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data" ContentType="application/vnd.openxmlformats-officedocument.model+data"/>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charts/chart1.xml" ContentType="application/vnd.openxmlformats-officedocument.drawingml.chart+xml"/>
  <Override PartName="/xl/charts/colors1.xml" ContentType="application/vnd.ms-office.chartcolorstyle+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theme/theme1.xml" ContentType="application/vnd.openxmlformats-officedocument.theme+xml"/>
  <Override PartName="/xl/charts/style1.xml" ContentType="application/vnd.ms-office.chartstyle+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1.xml" ContentType="application/vnd.openxmlformats-officedocument.drawing+xml"/>
  <Override PartName="/xl/slicers/slicer1.xml" ContentType="application/vnd.ms-excel.slicer+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ables/table1.xml" ContentType="application/vnd.openxmlformats-officedocument.spreadsheetml.table+xml"/>
  <Override PartName="/xl/tables/table2.xml" ContentType="application/vnd.openxmlformats-officedocument.spreadsheetml.table+xml"/>
  <Override PartName="/xl/connections.xml" ContentType="application/vnd.openxmlformats-officedocument.spreadsheetml.connection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2.xml" ContentType="application/vnd.openxmlformats-officedocument.customXmlProperties+xml"/>
  <Override PartName="/customXml/itemProps16.xml" ContentType="application/vnd.openxmlformats-officedocument.customXmlProperties+xml"/>
  <Override PartName="/customXml/itemProps2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731"/>
  <workbookPr hidePivotFieldList="1"/>
  <mc:AlternateContent xmlns:mc="http://schemas.openxmlformats.org/markup-compatibility/2006">
    <mc:Choice Requires="x15">
      <x15ac:absPath xmlns:x15ac="http://schemas.microsoft.com/office/spreadsheetml/2010/11/ac" url="R:\Committees\RRC\Meetings\2023-10-24 RRC\"/>
    </mc:Choice>
  </mc:AlternateContent>
  <xr:revisionPtr revIDLastSave="0" documentId="8_{18782897-3B53-471B-8D6C-1B49E947B2D9}" xr6:coauthVersionLast="47" xr6:coauthVersionMax="47" xr10:uidLastSave="{00000000-0000-0000-0000-000000000000}"/>
  <bookViews>
    <workbookView xWindow="-108" yWindow="-108" windowWidth="23256" windowHeight="12576" xr2:uid="{00000000-000D-0000-FFFF-FFFF00000000}"/>
  </bookViews>
  <sheets>
    <sheet name="Lookup" sheetId="1" r:id="rId1"/>
    <sheet name="qData" sheetId="2" r:id="rId2"/>
  </sheets>
  <definedNames>
    <definedName name="Slicer_Day">#N/A</definedName>
    <definedName name="Slicer_Description">#N/A</definedName>
    <definedName name="Slicer_Hour">#N/A</definedName>
    <definedName name="Slicer_Month">#N/A</definedName>
    <definedName name="Slicer_Season">#N/A</definedName>
    <definedName name="Slicer_Year">#N/A</definedName>
  </definedNames>
  <calcPr calcId="191029"/>
  <pivotCaches>
    <pivotCache cacheId="5" r:id="rId3"/>
    <pivotCache cacheId="8" r:id="rId4"/>
  </pivotCaches>
  <extLst>
    <ext xmlns:x14="http://schemas.microsoft.com/office/spreadsheetml/2009/9/main" uri="{876F7934-8845-4945-9796-88D515C7AA90}">
      <x14:pivotCaches>
        <pivotCache cacheId="2" r:id="rId5"/>
      </x14:pivotCaches>
    </ext>
    <ext xmlns:x14="http://schemas.microsoft.com/office/spreadsheetml/2009/9/main" uri="{BBE1A952-AA13-448e-AADC-164F8A28A991}">
      <x14:slicerCaches>
        <x14:slicerCache r:id="rId6"/>
        <x14:slicerCache r:id="rId7"/>
        <x14:slicerCache r:id="rId8"/>
        <x14:slicerCache r:id="rId9"/>
        <x14:slicerCache r:id="rId10"/>
        <x14:slicerCache r:id="rId11"/>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qPDCI_b8b89e22-20ad-4665-b7c6-587c44fb615d" name="qPDCI" connection="Query - qPDCI"/>
          <x15:modelTable id="qDateTime_096d6ad0-ed8b-4a17-bddf-0a4eb67548c8" name="qDateTime" connection="Query - qDateTime"/>
          <x15:modelTable id="qMonth_dd66f49b-5076-4940-aaf8-eee1fe7f66ad" name="qMonth" connection="Query - qMonth"/>
          <x15:modelTable id="qPath_1726f412-596d-429b-8646-e58c5f6bf033" name="qPath" connection="Query - qPath"/>
        </x15:modelTables>
        <x15:modelRelationships>
          <x15:modelRelationship fromTable="qPDCI" fromColumn="DateTime" toTable="qDateTime" toColumn="DateTime"/>
          <x15:modelRelationship fromTable="qPDCI" fromColumn="Path" toTable="qPath" toColumn="Path"/>
          <x15:modelRelationship fromTable="qDateTime" fromColumn="Month" toTable="qMonth" toColumn="Month"/>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C6C3C97B-B800-4E01-BDF7-47D03ED7D6A8}" name="Query - qDateTime" description="Connection to the 'qDateTime' query in the workbook." type="100" refreshedVersion="8" minRefreshableVersion="5">
    <extLst>
      <ext xmlns:x15="http://schemas.microsoft.com/office/spreadsheetml/2010/11/main" uri="{DE250136-89BD-433C-8126-D09CA5730AF9}">
        <x15:connection id="f28ed16a-aa08-437f-a359-813b1c6ed74a"/>
      </ext>
    </extLst>
  </connection>
  <connection id="2" xr16:uid="{233A7A47-1F30-4E3C-93CF-54C79D58A3C5}" name="Query - qMonth" description="Connection to the 'qMonth' query in the workbook." type="100" refreshedVersion="8" minRefreshableVersion="5">
    <extLst>
      <ext xmlns:x15="http://schemas.microsoft.com/office/spreadsheetml/2010/11/main" uri="{DE250136-89BD-433C-8126-D09CA5730AF9}">
        <x15:connection id="9fde46a2-cbc5-40a8-8122-c8f88173a5fb"/>
      </ext>
    </extLst>
  </connection>
  <connection id="3" xr16:uid="{6419E554-60AC-46C5-9EE7-8DE5E647AEC9}" name="Query - qPath" description="Connection to the 'qPath' query in the workbook." type="100" refreshedVersion="8" minRefreshableVersion="5">
    <extLst>
      <ext xmlns:x15="http://schemas.microsoft.com/office/spreadsheetml/2010/11/main" uri="{DE250136-89BD-433C-8126-D09CA5730AF9}">
        <x15:connection id="8e13a8bc-6103-4ac4-bc5b-90e60e0f5ff4"/>
      </ext>
    </extLst>
  </connection>
  <connection id="4" xr16:uid="{EAFC2C36-D2D4-4EA4-8DFC-419FE1D7EBF7}" name="Query - qPDCI" description="Connection to the 'qPDCI' query in the workbook." type="100" refreshedVersion="8" minRefreshableVersion="5">
    <extLst>
      <ext xmlns:x15="http://schemas.microsoft.com/office/spreadsheetml/2010/11/main" uri="{DE250136-89BD-433C-8126-D09CA5730AF9}">
        <x15:connection id="cd027982-f5ba-4917-9c4c-9a6ccde7b397"/>
      </ext>
    </extLst>
  </connection>
  <connection id="5" xr16:uid="{C7CED301-FA31-416A-9AAC-D16C61FCE670}" keepAlive="1" name="ThisWorkbookDataModel" description="Data Model"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<sst xmlns="http://schemas.openxmlformats.org/spreadsheetml/2006/main" count="159" uniqueCount="117">
  <si>
    <t>Month</t>
  </si>
  <si>
    <t>Season</t>
  </si>
  <si>
    <t>Winter</t>
  </si>
  <si>
    <t>Spring</t>
  </si>
  <si>
    <t>Summer</t>
  </si>
  <si>
    <t>Fall</t>
  </si>
  <si>
    <t>Max of Value</t>
  </si>
  <si>
    <t>Row Labels</t>
  </si>
  <si>
    <t xml:space="preserve">Data from: </t>
  </si>
  <si>
    <t>Name</t>
  </si>
  <si>
    <t>January</t>
  </si>
  <si>
    <t>February</t>
  </si>
  <si>
    <t>FE</t>
  </si>
  <si>
    <t>March</t>
  </si>
  <si>
    <t>MR</t>
  </si>
  <si>
    <t>April</t>
  </si>
  <si>
    <t>AP</t>
  </si>
  <si>
    <t>May</t>
  </si>
  <si>
    <t>MY</t>
  </si>
  <si>
    <t>June</t>
  </si>
  <si>
    <t>JN</t>
  </si>
  <si>
    <t>July</t>
  </si>
  <si>
    <t>JL</t>
  </si>
  <si>
    <t>August</t>
  </si>
  <si>
    <t>AU</t>
  </si>
  <si>
    <t>September</t>
  </si>
  <si>
    <t>SE</t>
  </si>
  <si>
    <t>October</t>
  </si>
  <si>
    <t>OC</t>
  </si>
  <si>
    <t>November</t>
  </si>
  <si>
    <t>NV</t>
  </si>
  <si>
    <t>December</t>
  </si>
  <si>
    <t>DE</t>
  </si>
  <si>
    <t>Jan</t>
  </si>
  <si>
    <t>Feb</t>
  </si>
  <si>
    <t>Mar</t>
  </si>
  <si>
    <t>Apr</t>
  </si>
  <si>
    <t>Jun</t>
  </si>
  <si>
    <t>Jul</t>
  </si>
  <si>
    <t>Aug</t>
  </si>
  <si>
    <t>Oct</t>
  </si>
  <si>
    <t>Nov</t>
  </si>
  <si>
    <t>Dec</t>
  </si>
  <si>
    <t>Sep</t>
  </si>
  <si>
    <t>Abr3</t>
  </si>
  <si>
    <t>JA</t>
  </si>
  <si>
    <t>Abr2</t>
  </si>
  <si>
    <t>https://transmission.bpa.gov/Business/Operations/Paths/Paths.html</t>
  </si>
  <si>
    <t>AC</t>
  </si>
  <si>
    <t>ACDC</t>
  </si>
  <si>
    <t>BC</t>
  </si>
  <si>
    <t>ColumbiaInjection</t>
  </si>
  <si>
    <t>DC</t>
  </si>
  <si>
    <t>Hemingway-SummerLake</t>
  </si>
  <si>
    <t>Idaho-PacificNW</t>
  </si>
  <si>
    <t>JohnDayWind</t>
  </si>
  <si>
    <t>Montana-PacificNW</t>
  </si>
  <si>
    <t>NorthOfEchoLake</t>
  </si>
  <si>
    <t>NorthOfGrizzly</t>
  </si>
  <si>
    <t>NorthOfHanford</t>
  </si>
  <si>
    <t>PacePath20</t>
  </si>
  <si>
    <t>Raver-Paul</t>
  </si>
  <si>
    <t>Reno-Alturas</t>
  </si>
  <si>
    <t>RockCreekWind</t>
  </si>
  <si>
    <t>SatsopInjection</t>
  </si>
  <si>
    <t>SouthOfAllston</t>
  </si>
  <si>
    <t>SouthOfBoundary</t>
  </si>
  <si>
    <t>SouthOfCuster</t>
  </si>
  <si>
    <t>TOT.2</t>
  </si>
  <si>
    <t>TotalWestSideLoad</t>
  </si>
  <si>
    <t>WanapumInjection</t>
  </si>
  <si>
    <t>WestOfBorahPath</t>
  </si>
  <si>
    <t>WestOfCascadesNorth</t>
  </si>
  <si>
    <t>WestOfCascadesSouth</t>
  </si>
  <si>
    <t>WestOfHatwai</t>
  </si>
  <si>
    <t>WestOfJohnDay</t>
  </si>
  <si>
    <t>WestOfLowerMonumental</t>
  </si>
  <si>
    <t>WestOfMcNary</t>
  </si>
  <si>
    <t>WestOfSlatt</t>
  </si>
  <si>
    <t>Path</t>
  </si>
  <si>
    <t>Description</t>
  </si>
  <si>
    <t>Path 66 California Oregon Intertie (COI)</t>
  </si>
  <si>
    <t>Path 65 Pacific DC Intertie (PDCI)</t>
  </si>
  <si>
    <t>Path 75 Hemingway-Summer Lake</t>
  </si>
  <si>
    <t>Path 03 Northwest-British Columbia Intertie</t>
  </si>
  <si>
    <t>Path 04 West of Cascades North (WOCN)</t>
  </si>
  <si>
    <t>Path 05 West of Cascades South (WOCS)</t>
  </si>
  <si>
    <t>Path 06 West of Hatwai</t>
  </si>
  <si>
    <t>Path 08 Montana-Northwest</t>
  </si>
  <si>
    <t>Path 14 Idaho-Northwest</t>
  </si>
  <si>
    <t>Path 17 West of Borah</t>
  </si>
  <si>
    <t>Path 71 South of Allston (SOA)</t>
  </si>
  <si>
    <t>BPA PACE TOT.2 (S Utah Exports)</t>
  </si>
  <si>
    <t>BPA North of Hanford</t>
  </si>
  <si>
    <t>BPA Columbia Injection</t>
  </si>
  <si>
    <t>BPA Wanpaum Injection</t>
  </si>
  <si>
    <t>Year</t>
  </si>
  <si>
    <t>Day</t>
  </si>
  <si>
    <t>Hour</t>
  </si>
  <si>
    <t>Min</t>
  </si>
  <si>
    <t>Avg</t>
  </si>
  <si>
    <t>Max</t>
  </si>
  <si>
    <t>StdDev</t>
  </si>
  <si>
    <t>Measurement Direction</t>
  </si>
  <si>
    <t>Ratings</t>
  </si>
  <si>
    <t>WECC: N-S 3150, S-N 3000. 
BPA (typical): N-S 2400, S-N 2000.</t>
  </si>
  <si>
    <t>WECC: E-W 2200, W-E 1350.</t>
  </si>
  <si>
    <t>WECC: E-W 10700, W-E 10700.</t>
  </si>
  <si>
    <t>WECC: E-W 7200, W-E 7200.</t>
  </si>
  <si>
    <t>WECC: E-W 4277. W-E n/a.</t>
  </si>
  <si>
    <t>(+) = E-W</t>
  </si>
  <si>
    <t>(+) = S-N</t>
  </si>
  <si>
    <t>TotalWestSideLoadAndNorthofJohnDay</t>
  </si>
  <si>
    <t>Midpoint-SummerLake</t>
  </si>
  <si>
    <t>Monroe-EchoLake</t>
  </si>
  <si>
    <t>Allston-Keeler</t>
  </si>
  <si>
    <t>WECC: E-W 2400, W-E 1200-1340. Spring/Summer/Fall E-W 2300.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</si>
</sst>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
  </numFmts>
  <fonts count="4" x14ac:knownFonts="1">
    <font>
      <sz val="11"/>
      <color theme="1"/>
      <name val="Calibri"/>
      <family val="2"/>
      <scheme val="minor"/>
    </font>
    <font>
      <sz val="11"/>
      <color theme="1"/>
      <name val="Calibri"/>
      <family val="2"/>
      <scheme val="minor"/>
    </font>
    <font>
      <u/>
      <sz val="11"/>
      <color theme="10"/>
      <name val="Calibri"/>
      <family val="2"/>
      <scheme val="minor"/>
    </font>
    <font>
      <sz val="8"/>
      <name val="Calibri"/>
      <family val="2"/>
      <scheme val="minor"/>
    </font>
  </fonts>
  <fills count="6">
    <fill>
      <patternFill patternType="none"/>
    </fill>
    <fill>
      <patternFill patternType="gray125"/>
    </fill>
    <fill>
      <patternFill patternType="solid">
        <fgColor theme="5" tint="0.59999389629810485"/>
        <bgColor indexed="65"/>
      </patternFill>
    </fill>
    <fill>
      <patternFill patternType="solid">
        <fgColor theme="6" tint="0.59999389629810485"/>
        <bgColor indexed="65"/>
      </patternFill>
    </fill>
    <fill>
      <patternFill patternType="solid">
        <fgColor theme="8" tint="0.59999389629810485"/>
        <bgColor indexed="65"/>
      </patternFill>
    </fill>
    <fill>
      <patternFill patternType="solid">
        <fgColor theme="9" tint="0.59999389629810485"/>
        <bgColor indexed="65"/>
      </patternFill>
    </fill>
  </fills>
  <borders count="1">
    <border>
      <left/>
      <right/>
      <top/>
      <bottom/>
      <diagonal/>
    </border>
  </borders>
  <cellStyleXfs count="6">
    <xf numFmtId="0" fontId="0" fillId="0" borderId="0"/>
    <xf numFmtId="0" fontId="1" fillId="2" borderId="0" applyNumberFormat="0" applyBorder="0" applyAlignment="0" applyProtection="0"/>
    <xf numFmtId="0" fontId="1" fillId="3" borderId="0" applyNumberFormat="0" applyBorder="0" applyAlignment="0" applyProtection="0"/>
    <xf numFmtId="0" fontId="1" fillId="4" borderId="0" applyNumberFormat="0" applyBorder="0" applyAlignment="0" applyProtection="0"/>
    <xf numFmtId="0" fontId="1" fillId="5" borderId="0" applyNumberFormat="0" applyBorder="0" applyAlignment="0" applyProtection="0"/>
    <xf numFmtId="0" fontId="2" fillId="0" borderId="0" applyNumberFormat="0" applyFill="0" applyBorder="0" applyAlignment="0" applyProtection="0"/>
  </cellStyleXfs>
  <cellXfs count="13">
    <xf numFmtId="0" fontId="0" fillId="0" borderId="0" xfId="0"/>
    <xf numFmtId="0" fontId="1" fillId="4" borderId="0" xfId="3"/>
    <xf numFmtId="0" fontId="1" fillId="5" borderId="0" xfId="4"/>
    <xf numFmtId="0" fontId="1" fillId="2" borderId="0" xfId="1"/>
    <xf numFmtId="0" fontId="1" fillId="3" borderId="0" xfId="2"/>
    <xf numFmtId="0" fontId="0" fillId="0" borderId="0" xfId="0" pivotButton="1"/>
    <xf numFmtId="0" fontId="0" fillId="0" borderId="0" xfId="0" applyAlignment="1">
      <alignment horizontal="left"/>
    </xf>
    <xf numFmtId="0" fontId="0" fillId="0" borderId="0" xfId="0" applyAlignment="1">
      <alignment horizontal="left" indent="1"/>
    </xf>
    <xf numFmtId="0" fontId="0" fillId="0" borderId="0" xfId="0" applyAlignment="1">
      <alignment horizontal="left" indent="2"/>
    </xf>
    <xf numFmtId="0" fontId="2" fillId="0" borderId="0" xfId="5"/>
    <xf numFmtId="1" fontId="0" fillId="0" borderId="0" xfId="0" applyNumberFormat="1"/>
    <xf numFmtId="164" fontId="0" fillId="0" borderId="0" xfId="0" applyNumberFormat="1"/>
    <xf numFmtId="0" fontId="0" fillId="0" borderId="0" xfId="0" applyAlignment="1">
      <alignment wrapText="1"/>
    </xf>
  </cellXfs>
  <cellStyles count="6">
    <cellStyle name="40% - Accent2" xfId="1" builtinId="35"/>
    <cellStyle name="40% - Accent3" xfId="2" builtinId="39"/>
    <cellStyle name="40% - Accent5" xfId="3" builtinId="47"/>
    <cellStyle name="40% - Accent6" xfId="4" builtinId="51"/>
    <cellStyle name="Hyperlink" xfId="5" builtinId="8"/>
    <cellStyle name="Normal" xfId="0" builtinId="0"/>
  </cellStyles>
  <dxfs count="9">
    <dxf>
      <font>
        <color rgb="FF9C0006"/>
      </font>
      <fill>
        <patternFill>
          <bgColor rgb="FFFFC7CE"/>
        </patternFill>
      </fill>
    </dxf>
    <dxf>
      <font>
        <color rgb="FF9C0006"/>
      </font>
      <fill>
        <patternFill>
          <bgColor rgb="FFFFC7CE"/>
        </patternFill>
      </fill>
    </dxf>
    <dxf>
      <fill>
        <patternFill patternType="solid">
          <fgColor theme="0" tint="-0.14999847407452621"/>
          <bgColor theme="0" tint="-0.14999847407452621"/>
        </patternFill>
      </fill>
    </dxf>
    <dxf>
      <fill>
        <patternFill patternType="solid">
          <fgColor theme="0" tint="-0.14999847407452621"/>
          <bgColor theme="0" tint="-0.14999847407452621"/>
        </patternFill>
      </fill>
    </dxf>
    <dxf>
      <font>
        <b/>
        <color theme="0"/>
      </font>
      <fill>
        <patternFill patternType="solid">
          <fgColor theme="8"/>
          <bgColor theme="8"/>
        </patternFill>
      </fill>
    </dxf>
    <dxf>
      <font>
        <b/>
        <color theme="0"/>
      </font>
      <fill>
        <patternFill patternType="solid">
          <fgColor theme="8"/>
          <bgColor theme="8"/>
        </patternFill>
      </fill>
    </dxf>
    <dxf>
      <border>
        <top style="double">
          <color theme="1"/>
        </top>
      </border>
    </dxf>
    <dxf>
      <font>
        <b/>
        <color theme="0"/>
      </font>
      <fill>
        <patternFill patternType="solid">
          <fgColor theme="8"/>
          <bgColor theme="8"/>
        </patternFill>
      </fill>
      <border>
        <bottom style="medium">
          <color theme="1"/>
        </bottom>
      </border>
    </dxf>
    <dxf>
      <font>
        <color theme="1"/>
      </font>
      <border diagonalDown="0">
        <left style="thin">
          <color theme="1"/>
        </left>
        <right style="thin">
          <color theme="1"/>
        </right>
        <top style="medium">
          <color theme="1"/>
        </top>
        <bottom style="medium">
          <color theme="1"/>
        </bottom>
        <vertical style="thin">
          <color theme="1"/>
        </vertical>
        <horizontal style="thin">
          <color theme="1"/>
        </horizontal>
      </border>
    </dxf>
  </dxfs>
  <tableStyles count="1" defaultTableStyle="TableStyleMedium20 2" defaultPivotStyle="PivotStyleLight16">
    <tableStyle name="TableStyleMedium20 2" pivot="0" count="7" xr9:uid="{D14E3B60-0CB2-45FC-9147-27D735967C9B}">
      <tableStyleElement type="wholeTable" dxfId="8"/>
      <tableStyleElement type="headerRow" dxfId="7"/>
      <tableStyleElement type="totalRow" dxfId="6"/>
      <tableStyleElement type="firstColumn" dxfId="5"/>
      <tableStyleElement type="lastColumn" dxfId="4"/>
      <tableStyleElement type="firstRowStripe" dxfId="3"/>
      <tableStyleElement type="firstColumnStripe" dxfId="2"/>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connections" Target="connection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microsoft.com/office/2007/relationships/slicerCache" Target="slicerCaches/slicerCache2.xml"/><Relationship Id="rId12" Type="http://schemas.openxmlformats.org/officeDocument/2006/relationships/theme" Target="theme/theme1.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microsoft.com/office/2007/relationships/slicerCache" Target="slicerCaches/slicerCache1.xml"/><Relationship Id="rId11" Type="http://schemas.microsoft.com/office/2007/relationships/slicerCache" Target="slicerCaches/slicerCache6.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pivotCacheDefinition" Target="pivotCache/pivotCacheDefinition3.xml"/><Relationship Id="rId15" Type="http://schemas.openxmlformats.org/officeDocument/2006/relationships/sharedStrings" Target="sharedStrings.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microsoft.com/office/2007/relationships/slicerCache" Target="slicerCaches/slicerCache5.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pivotCacheDefinition" Target="pivotCache/pivotCacheDefinition2.xml"/><Relationship Id="rId9" Type="http://schemas.microsoft.com/office/2007/relationships/slicerCache" Target="slicerCaches/slicerCache4.xml"/><Relationship Id="rId14" Type="http://schemas.openxmlformats.org/officeDocument/2006/relationships/styles" Target="style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microsoft.com/office/2007/relationships/slicerCache" Target="slicerCaches/slicerCache3.xml"/><Relationship Id="rId3" Type="http://schemas.openxmlformats.org/officeDocument/2006/relationships/pivotCacheDefinition" Target="pivotCache/pivotCacheDefinition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[BPA Path Flows.xlsx]qData!PivotTable1</c:name>
    <c:fmtId val="2"/>
  </c:pivotSource>
  <c:chart>
    <c:autoTitleDeleted val="0"/>
    <c:pivotFmts>
      <c:pivotFmt>
        <c:idx val="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6"/>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7"/>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3"/>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2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2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2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2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4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7"/>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8"/>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59"/>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0"/>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1"/>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2"/>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3"/>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4"/>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5"/>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6"/>
        <c:spPr>
          <a:solidFill>
            <a:schemeClr val="accent1"/>
          </a:solidFill>
          <a:ln w="28575" cap="rnd">
            <a:solidFill>
              <a:schemeClr val="accent1"/>
            </a:solidFill>
            <a:round/>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67"/>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qData!$N$1:$N$3</c:f>
              <c:strCache>
                <c:ptCount val="1"/>
                <c:pt idx="0">
                  <c:v>Path 14 Idaho-Northwest - 2004</c:v>
                </c:pt>
              </c:strCache>
            </c:strRef>
          </c:tx>
          <c:spPr>
            <a:ln w="28575" cap="rnd">
              <a:solidFill>
                <a:schemeClr val="accent1"/>
              </a:solidFill>
              <a:round/>
            </a:ln>
            <a:effectLst/>
          </c:spPr>
          <c:marker>
            <c:symbol val="none"/>
          </c:marker>
          <c:cat>
            <c:multiLvlStrRef>
              <c:f>qData!$K$4:$M$8787</c:f>
              <c:multiLvlStrCache>
                <c:ptCount val="8784"/>
                <c:lvl>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22</c:v>
                  </c:pt>
                  <c:pt idx="23">
                    <c:v>23</c:v>
                  </c:pt>
                  <c:pt idx="24">
                    <c:v>0</c:v>
                  </c:pt>
                  <c:pt idx="25">
                    <c:v>1</c:v>
                  </c:pt>
                  <c:pt idx="26">
                    <c:v>2</c:v>
                  </c:pt>
                  <c:pt idx="27">
                    <c:v>3</c:v>
                  </c:pt>
                  <c:pt idx="28">
                    <c:v>4</c:v>
                  </c:pt>
                  <c:pt idx="29">
                    <c:v>5</c:v>
                  </c:pt>
                  <c:pt idx="30">
                    <c:v>6</c:v>
                  </c:pt>
                  <c:pt idx="31">
                    <c:v>7</c:v>
                  </c:pt>
                  <c:pt idx="32">
                    <c:v>8</c:v>
                  </c:pt>
                  <c:pt idx="33">
                    <c:v>9</c:v>
                  </c:pt>
                  <c:pt idx="34">
                    <c:v>10</c:v>
                  </c:pt>
                  <c:pt idx="35">
                    <c:v>11</c:v>
                  </c:pt>
                  <c:pt idx="36">
                    <c:v>12</c:v>
                  </c:pt>
                  <c:pt idx="37">
                    <c:v>13</c:v>
                  </c:pt>
                  <c:pt idx="38">
                    <c:v>14</c:v>
                  </c:pt>
                  <c:pt idx="39">
                    <c:v>15</c:v>
                  </c:pt>
                  <c:pt idx="40">
                    <c:v>16</c:v>
                  </c:pt>
                  <c:pt idx="41">
                    <c:v>17</c:v>
                  </c:pt>
                  <c:pt idx="42">
                    <c:v>18</c:v>
                  </c:pt>
                  <c:pt idx="43">
                    <c:v>19</c:v>
                  </c:pt>
                  <c:pt idx="44">
                    <c:v>20</c:v>
                  </c:pt>
                  <c:pt idx="45">
                    <c:v>21</c:v>
                  </c:pt>
                  <c:pt idx="46">
                    <c:v>22</c:v>
                  </c:pt>
                  <c:pt idx="47">
                    <c:v>23</c:v>
                  </c:pt>
                  <c:pt idx="48">
                    <c:v>0</c:v>
                  </c:pt>
                  <c:pt idx="49">
                    <c:v>1</c:v>
                  </c:pt>
                  <c:pt idx="50">
                    <c:v>2</c:v>
                  </c:pt>
                  <c:pt idx="51">
                    <c:v>3</c:v>
                  </c:pt>
                  <c:pt idx="52">
                    <c:v>4</c:v>
                  </c:pt>
                  <c:pt idx="53">
                    <c:v>5</c:v>
                  </c:pt>
                  <c:pt idx="54">
                    <c:v>6</c:v>
                  </c:pt>
                  <c:pt idx="55">
                    <c:v>7</c:v>
                  </c:pt>
                  <c:pt idx="56">
                    <c:v>8</c:v>
                  </c:pt>
                  <c:pt idx="57">
                    <c:v>9</c:v>
                  </c:pt>
                  <c:pt idx="58">
                    <c:v>10</c:v>
                  </c:pt>
                  <c:pt idx="59">
                    <c:v>11</c:v>
                  </c:pt>
                  <c:pt idx="60">
                    <c:v>12</c:v>
                  </c:pt>
                  <c:pt idx="61">
                    <c:v>13</c:v>
                  </c:pt>
                  <c:pt idx="62">
                    <c:v>14</c:v>
                  </c:pt>
                  <c:pt idx="63">
                    <c:v>15</c:v>
                  </c:pt>
                  <c:pt idx="64">
                    <c:v>16</c:v>
                  </c:pt>
                  <c:pt idx="65">
                    <c:v>17</c:v>
                  </c:pt>
                  <c:pt idx="66">
                    <c:v>18</c:v>
                  </c:pt>
                  <c:pt idx="67">
                    <c:v>19</c:v>
                  </c:pt>
                  <c:pt idx="68">
                    <c:v>20</c:v>
                  </c:pt>
                  <c:pt idx="69">
                    <c:v>21</c:v>
                  </c:pt>
                  <c:pt idx="70">
                    <c:v>22</c:v>
                  </c:pt>
                  <c:pt idx="71">
                    <c:v>23</c:v>
                  </c:pt>
                  <c:pt idx="72">
                    <c:v>0</c:v>
                  </c:pt>
                  <c:pt idx="73">
                    <c:v>1</c:v>
                  </c:pt>
                  <c:pt idx="74">
                    <c:v>2</c:v>
                  </c:pt>
                  <c:pt idx="75">
                    <c:v>3</c:v>
                  </c:pt>
                  <c:pt idx="76">
                    <c:v>4</c:v>
                  </c:pt>
                  <c:pt idx="77">
                    <c:v>5</c:v>
                  </c:pt>
                  <c:pt idx="78">
                    <c:v>6</c:v>
                  </c:pt>
                  <c:pt idx="79">
                    <c:v>7</c:v>
                  </c:pt>
                  <c:pt idx="80">
                    <c:v>8</c:v>
                  </c:pt>
                  <c:pt idx="81">
                    <c:v>9</c:v>
                  </c:pt>
                  <c:pt idx="82">
                    <c:v>10</c:v>
                  </c:pt>
                  <c:pt idx="83">
                    <c:v>11</c:v>
                  </c:pt>
                  <c:pt idx="84">
                    <c:v>12</c:v>
                  </c:pt>
                  <c:pt idx="85">
                    <c:v>13</c:v>
                  </c:pt>
                  <c:pt idx="86">
                    <c:v>14</c:v>
                  </c:pt>
                  <c:pt idx="87">
                    <c:v>15</c:v>
                  </c:pt>
                  <c:pt idx="88">
                    <c:v>16</c:v>
                  </c:pt>
                  <c:pt idx="89">
                    <c:v>17</c:v>
                  </c:pt>
                  <c:pt idx="90">
                    <c:v>18</c:v>
                  </c:pt>
                  <c:pt idx="91">
                    <c:v>19</c:v>
                  </c:pt>
                  <c:pt idx="92">
                    <c:v>20</c:v>
                  </c:pt>
                  <c:pt idx="93">
                    <c:v>21</c:v>
                  </c:pt>
                  <c:pt idx="94">
                    <c:v>22</c:v>
                  </c:pt>
                  <c:pt idx="95">
                    <c:v>23</c:v>
                  </c:pt>
                  <c:pt idx="96">
                    <c:v>0</c:v>
                  </c:pt>
                  <c:pt idx="97">
                    <c:v>1</c:v>
                  </c:pt>
                  <c:pt idx="98">
                    <c:v>2</c:v>
                  </c:pt>
                  <c:pt idx="99">
                    <c:v>3</c:v>
                  </c:pt>
                  <c:pt idx="100">
                    <c:v>4</c:v>
                  </c:pt>
                  <c:pt idx="101">
                    <c:v>5</c:v>
                  </c:pt>
                  <c:pt idx="102">
                    <c:v>6</c:v>
                  </c:pt>
                  <c:pt idx="103">
                    <c:v>7</c:v>
                  </c:pt>
                  <c:pt idx="104">
                    <c:v>8</c:v>
                  </c:pt>
                  <c:pt idx="105">
                    <c:v>9</c:v>
                  </c:pt>
                  <c:pt idx="106">
                    <c:v>10</c:v>
                  </c:pt>
                  <c:pt idx="107">
                    <c:v>11</c:v>
                  </c:pt>
                  <c:pt idx="108">
                    <c:v>12</c:v>
                  </c:pt>
                  <c:pt idx="109">
                    <c:v>13</c:v>
                  </c:pt>
                  <c:pt idx="110">
                    <c:v>14</c:v>
                  </c:pt>
                  <c:pt idx="111">
                    <c:v>15</c:v>
                  </c:pt>
                  <c:pt idx="112">
                    <c:v>16</c:v>
                  </c:pt>
                  <c:pt idx="113">
                    <c:v>17</c:v>
                  </c:pt>
                  <c:pt idx="114">
                    <c:v>18</c:v>
                  </c:pt>
                  <c:pt idx="115">
                    <c:v>19</c:v>
                  </c:pt>
                  <c:pt idx="116">
                    <c:v>20</c:v>
                  </c:pt>
                  <c:pt idx="117">
                    <c:v>21</c:v>
                  </c:pt>
                  <c:pt idx="118">
                    <c:v>22</c:v>
                  </c:pt>
                  <c:pt idx="119">
                    <c:v>23</c:v>
                  </c:pt>
                  <c:pt idx="120">
                    <c:v>0</c:v>
                  </c:pt>
                  <c:pt idx="121">
                    <c:v>1</c:v>
                  </c:pt>
                  <c:pt idx="122">
                    <c:v>2</c:v>
                  </c:pt>
                  <c:pt idx="123">
                    <c:v>3</c:v>
                  </c:pt>
                  <c:pt idx="124">
                    <c:v>4</c:v>
                  </c:pt>
                  <c:pt idx="125">
                    <c:v>5</c:v>
                  </c:pt>
                  <c:pt idx="126">
                    <c:v>6</c:v>
                  </c:pt>
                  <c:pt idx="127">
                    <c:v>7</c:v>
                  </c:pt>
                  <c:pt idx="128">
                    <c:v>8</c:v>
                  </c:pt>
                  <c:pt idx="129">
                    <c:v>9</c:v>
                  </c:pt>
                  <c:pt idx="130">
                    <c:v>10</c:v>
                  </c:pt>
                  <c:pt idx="131">
                    <c:v>11</c:v>
                  </c:pt>
                  <c:pt idx="132">
                    <c:v>12</c:v>
                  </c:pt>
                  <c:pt idx="133">
                    <c:v>13</c:v>
                  </c:pt>
                  <c:pt idx="134">
                    <c:v>14</c:v>
                  </c:pt>
                  <c:pt idx="135">
                    <c:v>15</c:v>
                  </c:pt>
                  <c:pt idx="136">
                    <c:v>16</c:v>
                  </c:pt>
                  <c:pt idx="137">
                    <c:v>17</c:v>
                  </c:pt>
                  <c:pt idx="138">
                    <c:v>18</c:v>
                  </c:pt>
                  <c:pt idx="139">
                    <c:v>19</c:v>
                  </c:pt>
                  <c:pt idx="140">
                    <c:v>20</c:v>
                  </c:pt>
                  <c:pt idx="141">
                    <c:v>21</c:v>
                  </c:pt>
                  <c:pt idx="142">
                    <c:v>22</c:v>
                  </c:pt>
                  <c:pt idx="143">
                    <c:v>23</c:v>
                  </c:pt>
                  <c:pt idx="144">
                    <c:v>0</c:v>
                  </c:pt>
                  <c:pt idx="145">
                    <c:v>1</c:v>
                  </c:pt>
                  <c:pt idx="146">
                    <c:v>2</c:v>
                  </c:pt>
                  <c:pt idx="147">
                    <c:v>3</c:v>
                  </c:pt>
                  <c:pt idx="148">
                    <c:v>4</c:v>
                  </c:pt>
                  <c:pt idx="149">
                    <c:v>5</c:v>
                  </c:pt>
                  <c:pt idx="150">
                    <c:v>6</c:v>
                  </c:pt>
                  <c:pt idx="151">
                    <c:v>7</c:v>
                  </c:pt>
                  <c:pt idx="152">
                    <c:v>8</c:v>
                  </c:pt>
                  <c:pt idx="153">
                    <c:v>9</c:v>
                  </c:pt>
                  <c:pt idx="154">
                    <c:v>10</c:v>
                  </c:pt>
                  <c:pt idx="155">
                    <c:v>11</c:v>
                  </c:pt>
                  <c:pt idx="156">
                    <c:v>12</c:v>
                  </c:pt>
                  <c:pt idx="157">
                    <c:v>13</c:v>
                  </c:pt>
                  <c:pt idx="158">
                    <c:v>14</c:v>
                  </c:pt>
                  <c:pt idx="159">
                    <c:v>15</c:v>
                  </c:pt>
                  <c:pt idx="160">
                    <c:v>16</c:v>
                  </c:pt>
                  <c:pt idx="161">
                    <c:v>17</c:v>
                  </c:pt>
                  <c:pt idx="162">
                    <c:v>18</c:v>
                  </c:pt>
                  <c:pt idx="163">
                    <c:v>19</c:v>
                  </c:pt>
                  <c:pt idx="164">
                    <c:v>20</c:v>
                  </c:pt>
                  <c:pt idx="165">
                    <c:v>21</c:v>
                  </c:pt>
                  <c:pt idx="166">
                    <c:v>22</c:v>
                  </c:pt>
                  <c:pt idx="167">
                    <c:v>23</c:v>
                  </c:pt>
                  <c:pt idx="168">
                    <c:v>0</c:v>
                  </c:pt>
                  <c:pt idx="169">
                    <c:v>1</c:v>
                  </c:pt>
                  <c:pt idx="170">
                    <c:v>2</c:v>
                  </c:pt>
                  <c:pt idx="171">
                    <c:v>3</c:v>
                  </c:pt>
                  <c:pt idx="172">
                    <c:v>4</c:v>
                  </c:pt>
                  <c:pt idx="173">
                    <c:v>5</c:v>
                  </c:pt>
                  <c:pt idx="174">
                    <c:v>6</c:v>
                  </c:pt>
                  <c:pt idx="175">
                    <c:v>7</c:v>
                  </c:pt>
                  <c:pt idx="176">
                    <c:v>8</c:v>
                  </c:pt>
                  <c:pt idx="177">
                    <c:v>9</c:v>
                  </c:pt>
                  <c:pt idx="178">
                    <c:v>10</c:v>
                  </c:pt>
                  <c:pt idx="179">
                    <c:v>11</c:v>
                  </c:pt>
                  <c:pt idx="180">
                    <c:v>12</c:v>
                  </c:pt>
                  <c:pt idx="181">
                    <c:v>13</c:v>
                  </c:pt>
                  <c:pt idx="182">
                    <c:v>14</c:v>
                  </c:pt>
                  <c:pt idx="183">
                    <c:v>15</c:v>
                  </c:pt>
                  <c:pt idx="184">
                    <c:v>16</c:v>
                  </c:pt>
                  <c:pt idx="185">
                    <c:v>17</c:v>
                  </c:pt>
                  <c:pt idx="186">
                    <c:v>18</c:v>
                  </c:pt>
                  <c:pt idx="187">
                    <c:v>19</c:v>
                  </c:pt>
                  <c:pt idx="188">
                    <c:v>20</c:v>
                  </c:pt>
                  <c:pt idx="189">
                    <c:v>21</c:v>
                  </c:pt>
                  <c:pt idx="190">
                    <c:v>22</c:v>
                  </c:pt>
                  <c:pt idx="191">
                    <c:v>23</c:v>
                  </c:pt>
                  <c:pt idx="192">
                    <c:v>0</c:v>
                  </c:pt>
                  <c:pt idx="193">
                    <c:v>1</c:v>
                  </c:pt>
                  <c:pt idx="194">
                    <c:v>2</c:v>
                  </c:pt>
                  <c:pt idx="195">
                    <c:v>3</c:v>
                  </c:pt>
                  <c:pt idx="196">
                    <c:v>4</c:v>
                  </c:pt>
                  <c:pt idx="197">
                    <c:v>5</c:v>
                  </c:pt>
                  <c:pt idx="198">
                    <c:v>6</c:v>
                  </c:pt>
                  <c:pt idx="199">
                    <c:v>7</c:v>
                  </c:pt>
                  <c:pt idx="200">
                    <c:v>8</c:v>
                  </c:pt>
                  <c:pt idx="201">
                    <c:v>9</c:v>
                  </c:pt>
                  <c:pt idx="202">
                    <c:v>10</c:v>
                  </c:pt>
                  <c:pt idx="203">
                    <c:v>11</c:v>
                  </c:pt>
                  <c:pt idx="204">
                    <c:v>12</c:v>
                  </c:pt>
                  <c:pt idx="205">
                    <c:v>13</c:v>
                  </c:pt>
                  <c:pt idx="206">
                    <c:v>14</c:v>
                  </c:pt>
                  <c:pt idx="207">
                    <c:v>15</c:v>
                  </c:pt>
                  <c:pt idx="208">
                    <c:v>16</c:v>
                  </c:pt>
                  <c:pt idx="209">
                    <c:v>17</c:v>
                  </c:pt>
                  <c:pt idx="210">
                    <c:v>18</c:v>
                  </c:pt>
                  <c:pt idx="211">
                    <c:v>19</c:v>
                  </c:pt>
                  <c:pt idx="212">
                    <c:v>20</c:v>
                  </c:pt>
                  <c:pt idx="213">
                    <c:v>21</c:v>
                  </c:pt>
                  <c:pt idx="214">
                    <c:v>22</c:v>
                  </c:pt>
                  <c:pt idx="215">
                    <c:v>23</c:v>
                  </c:pt>
                  <c:pt idx="216">
                    <c:v>0</c:v>
                  </c:pt>
                  <c:pt idx="217">
                    <c:v>1</c:v>
                  </c:pt>
                  <c:pt idx="218">
                    <c:v>2</c:v>
                  </c:pt>
                  <c:pt idx="219">
                    <c:v>3</c:v>
                  </c:pt>
                  <c:pt idx="220">
                    <c:v>4</c:v>
                  </c:pt>
                  <c:pt idx="221">
                    <c:v>5</c:v>
                  </c:pt>
                  <c:pt idx="222">
                    <c:v>6</c:v>
                  </c:pt>
                  <c:pt idx="223">
                    <c:v>7</c:v>
                  </c:pt>
                  <c:pt idx="224">
                    <c:v>8</c:v>
                  </c:pt>
                  <c:pt idx="225">
                    <c:v>9</c:v>
                  </c:pt>
                  <c:pt idx="226">
                    <c:v>10</c:v>
                  </c:pt>
                  <c:pt idx="227">
                    <c:v>11</c:v>
                  </c:pt>
                  <c:pt idx="228">
                    <c:v>12</c:v>
                  </c:pt>
                  <c:pt idx="229">
                    <c:v>13</c:v>
                  </c:pt>
                  <c:pt idx="230">
                    <c:v>14</c:v>
                  </c:pt>
                  <c:pt idx="231">
                    <c:v>15</c:v>
                  </c:pt>
                  <c:pt idx="232">
                    <c:v>16</c:v>
                  </c:pt>
                  <c:pt idx="233">
                    <c:v>17</c:v>
                  </c:pt>
                  <c:pt idx="234">
                    <c:v>18</c:v>
                  </c:pt>
                  <c:pt idx="235">
                    <c:v>19</c:v>
                  </c:pt>
                  <c:pt idx="236">
                    <c:v>20</c:v>
                  </c:pt>
                  <c:pt idx="237">
                    <c:v>21</c:v>
                  </c:pt>
                  <c:pt idx="238">
                    <c:v>22</c:v>
                  </c:pt>
                  <c:pt idx="239">
                    <c:v>23</c:v>
                  </c:pt>
                  <c:pt idx="240">
                    <c:v>0</c:v>
                  </c:pt>
                  <c:pt idx="241">
                    <c:v>1</c:v>
                  </c:pt>
                  <c:pt idx="242">
                    <c:v>2</c:v>
                  </c:pt>
                  <c:pt idx="243">
                    <c:v>3</c:v>
                  </c:pt>
                  <c:pt idx="244">
                    <c:v>4</c:v>
                  </c:pt>
                  <c:pt idx="245">
                    <c:v>5</c:v>
                  </c:pt>
                  <c:pt idx="246">
                    <c:v>6</c:v>
                  </c:pt>
                  <c:pt idx="247">
                    <c:v>7</c:v>
                  </c:pt>
                  <c:pt idx="248">
                    <c:v>8</c:v>
                  </c:pt>
                  <c:pt idx="249">
                    <c:v>9</c:v>
                  </c:pt>
                  <c:pt idx="250">
                    <c:v>10</c:v>
                  </c:pt>
                  <c:pt idx="251">
                    <c:v>11</c:v>
                  </c:pt>
                  <c:pt idx="252">
                    <c:v>12</c:v>
                  </c:pt>
                  <c:pt idx="253">
                    <c:v>13</c:v>
                  </c:pt>
                  <c:pt idx="254">
                    <c:v>14</c:v>
                  </c:pt>
                  <c:pt idx="255">
                    <c:v>15</c:v>
                  </c:pt>
                  <c:pt idx="256">
                    <c:v>16</c:v>
                  </c:pt>
                  <c:pt idx="257">
                    <c:v>17</c:v>
                  </c:pt>
                  <c:pt idx="258">
                    <c:v>18</c:v>
                  </c:pt>
                  <c:pt idx="259">
                    <c:v>19</c:v>
                  </c:pt>
                  <c:pt idx="260">
                    <c:v>20</c:v>
                  </c:pt>
                  <c:pt idx="261">
                    <c:v>21</c:v>
                  </c:pt>
                  <c:pt idx="262">
                    <c:v>22</c:v>
                  </c:pt>
                  <c:pt idx="263">
                    <c:v>23</c:v>
                  </c:pt>
                  <c:pt idx="264">
                    <c:v>0</c:v>
                  </c:pt>
                  <c:pt idx="265">
                    <c:v>1</c:v>
                  </c:pt>
                  <c:pt idx="266">
                    <c:v>2</c:v>
                  </c:pt>
                  <c:pt idx="267">
                    <c:v>3</c:v>
                  </c:pt>
                  <c:pt idx="268">
                    <c:v>4</c:v>
                  </c:pt>
                  <c:pt idx="269">
                    <c:v>5</c:v>
                  </c:pt>
                  <c:pt idx="270">
                    <c:v>6</c:v>
                  </c:pt>
                  <c:pt idx="271">
                    <c:v>7</c:v>
                  </c:pt>
                  <c:pt idx="272">
                    <c:v>8</c:v>
                  </c:pt>
                  <c:pt idx="273">
                    <c:v>9</c:v>
                  </c:pt>
                  <c:pt idx="274">
                    <c:v>10</c:v>
                  </c:pt>
                  <c:pt idx="275">
                    <c:v>11</c:v>
                  </c:pt>
                  <c:pt idx="276">
                    <c:v>12</c:v>
                  </c:pt>
                  <c:pt idx="277">
                    <c:v>13</c:v>
                  </c:pt>
                  <c:pt idx="278">
                    <c:v>14</c:v>
                  </c:pt>
                  <c:pt idx="279">
                    <c:v>15</c:v>
                  </c:pt>
                  <c:pt idx="280">
                    <c:v>16</c:v>
                  </c:pt>
                  <c:pt idx="281">
                    <c:v>17</c:v>
                  </c:pt>
                  <c:pt idx="282">
                    <c:v>18</c:v>
                  </c:pt>
                  <c:pt idx="283">
                    <c:v>19</c:v>
                  </c:pt>
                  <c:pt idx="284">
                    <c:v>20</c:v>
                  </c:pt>
                  <c:pt idx="285">
                    <c:v>21</c:v>
                  </c:pt>
                  <c:pt idx="286">
                    <c:v>22</c:v>
                  </c:pt>
                  <c:pt idx="287">
                    <c:v>23</c:v>
                  </c:pt>
                  <c:pt idx="288">
                    <c:v>0</c:v>
                  </c:pt>
                  <c:pt idx="289">
                    <c:v>1</c:v>
                  </c:pt>
                  <c:pt idx="290">
                    <c:v>2</c:v>
                  </c:pt>
                  <c:pt idx="291">
                    <c:v>3</c:v>
                  </c:pt>
                  <c:pt idx="292">
                    <c:v>4</c:v>
                  </c:pt>
                  <c:pt idx="293">
                    <c:v>5</c:v>
                  </c:pt>
                  <c:pt idx="294">
                    <c:v>6</c:v>
                  </c:pt>
                  <c:pt idx="295">
                    <c:v>7</c:v>
                  </c:pt>
                  <c:pt idx="296">
                    <c:v>8</c:v>
                  </c:pt>
                  <c:pt idx="297">
                    <c:v>9</c:v>
                  </c:pt>
                  <c:pt idx="298">
                    <c:v>10</c:v>
                  </c:pt>
                  <c:pt idx="299">
                    <c:v>11</c:v>
                  </c:pt>
                  <c:pt idx="300">
                    <c:v>12</c:v>
                  </c:pt>
                  <c:pt idx="301">
                    <c:v>13</c:v>
                  </c:pt>
                  <c:pt idx="302">
                    <c:v>14</c:v>
                  </c:pt>
                  <c:pt idx="303">
                    <c:v>15</c:v>
                  </c:pt>
                  <c:pt idx="304">
                    <c:v>16</c:v>
                  </c:pt>
                  <c:pt idx="305">
                    <c:v>17</c:v>
                  </c:pt>
                  <c:pt idx="306">
                    <c:v>18</c:v>
                  </c:pt>
                  <c:pt idx="307">
                    <c:v>19</c:v>
                  </c:pt>
                  <c:pt idx="308">
                    <c:v>20</c:v>
                  </c:pt>
                  <c:pt idx="309">
                    <c:v>21</c:v>
                  </c:pt>
                  <c:pt idx="310">
                    <c:v>22</c:v>
                  </c:pt>
                  <c:pt idx="311">
                    <c:v>23</c:v>
                  </c:pt>
                  <c:pt idx="312">
                    <c:v>0</c:v>
                  </c:pt>
                  <c:pt idx="313">
                    <c:v>1</c:v>
                  </c:pt>
                  <c:pt idx="314">
                    <c:v>2</c:v>
                  </c:pt>
                  <c:pt idx="315">
                    <c:v>3</c:v>
                  </c:pt>
                  <c:pt idx="316">
                    <c:v>4</c:v>
                  </c:pt>
                  <c:pt idx="317">
                    <c:v>5</c:v>
                  </c:pt>
                  <c:pt idx="318">
                    <c:v>6</c:v>
                  </c:pt>
                  <c:pt idx="319">
                    <c:v>7</c:v>
                  </c:pt>
                  <c:pt idx="320">
                    <c:v>8</c:v>
                  </c:pt>
                  <c:pt idx="321">
                    <c:v>9</c:v>
                  </c:pt>
                  <c:pt idx="322">
                    <c:v>10</c:v>
                  </c:pt>
                  <c:pt idx="323">
                    <c:v>11</c:v>
                  </c:pt>
                  <c:pt idx="324">
                    <c:v>12</c:v>
                  </c:pt>
                  <c:pt idx="325">
                    <c:v>13</c:v>
                  </c:pt>
                  <c:pt idx="326">
                    <c:v>14</c:v>
                  </c:pt>
                  <c:pt idx="327">
                    <c:v>15</c:v>
                  </c:pt>
                  <c:pt idx="328">
                    <c:v>16</c:v>
                  </c:pt>
                  <c:pt idx="329">
                    <c:v>17</c:v>
                  </c:pt>
                  <c:pt idx="330">
                    <c:v>18</c:v>
                  </c:pt>
                  <c:pt idx="331">
                    <c:v>19</c:v>
                  </c:pt>
                  <c:pt idx="332">
                    <c:v>20</c:v>
                  </c:pt>
                  <c:pt idx="333">
                    <c:v>21</c:v>
                  </c:pt>
                  <c:pt idx="334">
                    <c:v>22</c:v>
                  </c:pt>
                  <c:pt idx="335">
                    <c:v>23</c:v>
                  </c:pt>
                  <c:pt idx="336">
                    <c:v>0</c:v>
                  </c:pt>
                  <c:pt idx="337">
                    <c:v>1</c:v>
                  </c:pt>
                  <c:pt idx="338">
                    <c:v>2</c:v>
                  </c:pt>
                  <c:pt idx="339">
                    <c:v>3</c:v>
                  </c:pt>
                  <c:pt idx="340">
                    <c:v>4</c:v>
                  </c:pt>
                  <c:pt idx="341">
                    <c:v>5</c:v>
                  </c:pt>
                  <c:pt idx="342">
                    <c:v>6</c:v>
                  </c:pt>
                  <c:pt idx="343">
                    <c:v>7</c:v>
                  </c:pt>
                  <c:pt idx="344">
                    <c:v>8</c:v>
                  </c:pt>
                  <c:pt idx="345">
                    <c:v>9</c:v>
                  </c:pt>
                  <c:pt idx="346">
                    <c:v>10</c:v>
                  </c:pt>
                  <c:pt idx="347">
                    <c:v>11</c:v>
                  </c:pt>
                  <c:pt idx="348">
                    <c:v>12</c:v>
                  </c:pt>
                  <c:pt idx="349">
                    <c:v>13</c:v>
                  </c:pt>
                  <c:pt idx="350">
                    <c:v>14</c:v>
                  </c:pt>
                  <c:pt idx="351">
                    <c:v>15</c:v>
                  </c:pt>
                  <c:pt idx="352">
                    <c:v>16</c:v>
                  </c:pt>
                  <c:pt idx="353">
                    <c:v>17</c:v>
                  </c:pt>
                  <c:pt idx="354">
                    <c:v>18</c:v>
                  </c:pt>
                  <c:pt idx="355">
                    <c:v>19</c:v>
                  </c:pt>
                  <c:pt idx="356">
                    <c:v>20</c:v>
                  </c:pt>
                  <c:pt idx="357">
                    <c:v>21</c:v>
                  </c:pt>
                  <c:pt idx="358">
                    <c:v>22</c:v>
                  </c:pt>
                  <c:pt idx="359">
                    <c:v>23</c:v>
                  </c:pt>
                  <c:pt idx="360">
                    <c:v>0</c:v>
                  </c:pt>
                  <c:pt idx="361">
                    <c:v>1</c:v>
                  </c:pt>
                  <c:pt idx="362">
                    <c:v>2</c:v>
                  </c:pt>
                  <c:pt idx="363">
                    <c:v>3</c:v>
                  </c:pt>
                  <c:pt idx="364">
                    <c:v>4</c:v>
                  </c:pt>
                  <c:pt idx="365">
                    <c:v>5</c:v>
                  </c:pt>
                  <c:pt idx="366">
                    <c:v>6</c:v>
                  </c:pt>
                  <c:pt idx="367">
                    <c:v>7</c:v>
                  </c:pt>
                  <c:pt idx="368">
                    <c:v>8</c:v>
                  </c:pt>
                  <c:pt idx="369">
                    <c:v>9</c:v>
                  </c:pt>
                  <c:pt idx="370">
                    <c:v>10</c:v>
                  </c:pt>
                  <c:pt idx="371">
                    <c:v>11</c:v>
                  </c:pt>
                  <c:pt idx="372">
                    <c:v>12</c:v>
                  </c:pt>
                  <c:pt idx="373">
                    <c:v>13</c:v>
                  </c:pt>
                  <c:pt idx="374">
                    <c:v>14</c:v>
                  </c:pt>
                  <c:pt idx="375">
                    <c:v>15</c:v>
                  </c:pt>
                  <c:pt idx="376">
                    <c:v>16</c:v>
                  </c:pt>
                  <c:pt idx="377">
                    <c:v>17</c:v>
                  </c:pt>
                  <c:pt idx="378">
                    <c:v>18</c:v>
                  </c:pt>
                  <c:pt idx="379">
                    <c:v>19</c:v>
                  </c:pt>
                  <c:pt idx="380">
                    <c:v>20</c:v>
                  </c:pt>
                  <c:pt idx="381">
                    <c:v>21</c:v>
                  </c:pt>
                  <c:pt idx="382">
                    <c:v>22</c:v>
                  </c:pt>
                  <c:pt idx="383">
                    <c:v>23</c:v>
                  </c:pt>
                  <c:pt idx="384">
                    <c:v>0</c:v>
                  </c:pt>
                  <c:pt idx="385">
                    <c:v>1</c:v>
                  </c:pt>
                  <c:pt idx="386">
                    <c:v>2</c:v>
                  </c:pt>
                  <c:pt idx="387">
                    <c:v>3</c:v>
                  </c:pt>
                  <c:pt idx="388">
                    <c:v>4</c:v>
                  </c:pt>
                  <c:pt idx="389">
                    <c:v>5</c:v>
                  </c:pt>
                  <c:pt idx="390">
                    <c:v>6</c:v>
                  </c:pt>
                  <c:pt idx="391">
                    <c:v>7</c:v>
                  </c:pt>
                  <c:pt idx="392">
                    <c:v>8</c:v>
                  </c:pt>
                  <c:pt idx="393">
                    <c:v>9</c:v>
                  </c:pt>
                  <c:pt idx="394">
                    <c:v>10</c:v>
                  </c:pt>
                  <c:pt idx="395">
                    <c:v>11</c:v>
                  </c:pt>
                  <c:pt idx="396">
                    <c:v>12</c:v>
                  </c:pt>
                  <c:pt idx="397">
                    <c:v>13</c:v>
                  </c:pt>
                  <c:pt idx="398">
                    <c:v>14</c:v>
                  </c:pt>
                  <c:pt idx="399">
                    <c:v>15</c:v>
                  </c:pt>
                  <c:pt idx="400">
                    <c:v>16</c:v>
                  </c:pt>
                  <c:pt idx="401">
                    <c:v>17</c:v>
                  </c:pt>
                  <c:pt idx="402">
                    <c:v>18</c:v>
                  </c:pt>
                  <c:pt idx="403">
                    <c:v>19</c:v>
                  </c:pt>
                  <c:pt idx="404">
                    <c:v>20</c:v>
                  </c:pt>
                  <c:pt idx="405">
                    <c:v>21</c:v>
                  </c:pt>
                  <c:pt idx="406">
                    <c:v>22</c:v>
                  </c:pt>
                  <c:pt idx="407">
                    <c:v>23</c:v>
                  </c:pt>
                  <c:pt idx="408">
                    <c:v>0</c:v>
                  </c:pt>
                  <c:pt idx="409">
                    <c:v>1</c:v>
                  </c:pt>
                  <c:pt idx="410">
                    <c:v>2</c:v>
                  </c:pt>
                  <c:pt idx="411">
                    <c:v>3</c:v>
                  </c:pt>
                  <c:pt idx="412">
                    <c:v>4</c:v>
                  </c:pt>
                  <c:pt idx="413">
                    <c:v>5</c:v>
                  </c:pt>
                  <c:pt idx="414">
                    <c:v>6</c:v>
                  </c:pt>
                  <c:pt idx="415">
                    <c:v>7</c:v>
                  </c:pt>
                  <c:pt idx="416">
                    <c:v>8</c:v>
                  </c:pt>
                  <c:pt idx="417">
                    <c:v>9</c:v>
                  </c:pt>
                  <c:pt idx="418">
                    <c:v>10</c:v>
                  </c:pt>
                  <c:pt idx="419">
                    <c:v>11</c:v>
                  </c:pt>
                  <c:pt idx="420">
                    <c:v>12</c:v>
                  </c:pt>
                  <c:pt idx="421">
                    <c:v>13</c:v>
                  </c:pt>
                  <c:pt idx="422">
                    <c:v>14</c:v>
                  </c:pt>
                  <c:pt idx="423">
                    <c:v>15</c:v>
                  </c:pt>
                  <c:pt idx="424">
                    <c:v>16</c:v>
                  </c:pt>
                  <c:pt idx="425">
                    <c:v>17</c:v>
                  </c:pt>
                  <c:pt idx="426">
                    <c:v>18</c:v>
                  </c:pt>
                  <c:pt idx="427">
                    <c:v>19</c:v>
                  </c:pt>
                  <c:pt idx="428">
                    <c:v>20</c:v>
                  </c:pt>
                  <c:pt idx="429">
                    <c:v>21</c:v>
                  </c:pt>
                  <c:pt idx="430">
                    <c:v>22</c:v>
                  </c:pt>
                  <c:pt idx="431">
                    <c:v>23</c:v>
                  </c:pt>
                  <c:pt idx="432">
                    <c:v>0</c:v>
                  </c:pt>
                  <c:pt idx="433">
                    <c:v>1</c:v>
                  </c:pt>
                  <c:pt idx="434">
                    <c:v>2</c:v>
                  </c:pt>
                  <c:pt idx="435">
                    <c:v>3</c:v>
                  </c:pt>
                  <c:pt idx="436">
                    <c:v>4</c:v>
                  </c:pt>
                  <c:pt idx="437">
                    <c:v>5</c:v>
                  </c:pt>
                  <c:pt idx="438">
                    <c:v>6</c:v>
                  </c:pt>
                  <c:pt idx="439">
                    <c:v>7</c:v>
                  </c:pt>
                  <c:pt idx="440">
                    <c:v>8</c:v>
                  </c:pt>
                  <c:pt idx="441">
                    <c:v>9</c:v>
                  </c:pt>
                  <c:pt idx="442">
                    <c:v>10</c:v>
                  </c:pt>
                  <c:pt idx="443">
                    <c:v>11</c:v>
                  </c:pt>
                  <c:pt idx="444">
                    <c:v>12</c:v>
                  </c:pt>
                  <c:pt idx="445">
                    <c:v>13</c:v>
                  </c:pt>
                  <c:pt idx="446">
                    <c:v>14</c:v>
                  </c:pt>
                  <c:pt idx="447">
                    <c:v>15</c:v>
                  </c:pt>
                  <c:pt idx="448">
                    <c:v>16</c:v>
                  </c:pt>
                  <c:pt idx="449">
                    <c:v>17</c:v>
                  </c:pt>
                  <c:pt idx="450">
                    <c:v>18</c:v>
                  </c:pt>
                  <c:pt idx="451">
                    <c:v>19</c:v>
                  </c:pt>
                  <c:pt idx="452">
                    <c:v>20</c:v>
                  </c:pt>
                  <c:pt idx="453">
                    <c:v>21</c:v>
                  </c:pt>
                  <c:pt idx="454">
                    <c:v>22</c:v>
                  </c:pt>
                  <c:pt idx="455">
                    <c:v>23</c:v>
                  </c:pt>
                  <c:pt idx="456">
                    <c:v>0</c:v>
                  </c:pt>
                  <c:pt idx="457">
                    <c:v>1</c:v>
                  </c:pt>
                  <c:pt idx="458">
                    <c:v>2</c:v>
                  </c:pt>
                  <c:pt idx="459">
                    <c:v>3</c:v>
                  </c:pt>
                  <c:pt idx="460">
                    <c:v>4</c:v>
                  </c:pt>
                  <c:pt idx="461">
                    <c:v>5</c:v>
                  </c:pt>
                  <c:pt idx="462">
                    <c:v>6</c:v>
                  </c:pt>
                  <c:pt idx="463">
                    <c:v>7</c:v>
                  </c:pt>
                  <c:pt idx="464">
                    <c:v>8</c:v>
                  </c:pt>
                  <c:pt idx="465">
                    <c:v>9</c:v>
                  </c:pt>
                  <c:pt idx="466">
                    <c:v>10</c:v>
                  </c:pt>
                  <c:pt idx="467">
                    <c:v>11</c:v>
                  </c:pt>
                  <c:pt idx="468">
                    <c:v>12</c:v>
                  </c:pt>
                  <c:pt idx="469">
                    <c:v>13</c:v>
                  </c:pt>
                  <c:pt idx="470">
                    <c:v>14</c:v>
                  </c:pt>
                  <c:pt idx="471">
                    <c:v>15</c:v>
                  </c:pt>
                  <c:pt idx="472">
                    <c:v>16</c:v>
                  </c:pt>
                  <c:pt idx="473">
                    <c:v>17</c:v>
                  </c:pt>
                  <c:pt idx="474">
                    <c:v>18</c:v>
                  </c:pt>
                  <c:pt idx="475">
                    <c:v>19</c:v>
                  </c:pt>
                  <c:pt idx="476">
                    <c:v>20</c:v>
                  </c:pt>
                  <c:pt idx="477">
                    <c:v>21</c:v>
                  </c:pt>
                  <c:pt idx="478">
                    <c:v>22</c:v>
                  </c:pt>
                  <c:pt idx="479">
                    <c:v>23</c:v>
                  </c:pt>
                  <c:pt idx="480">
                    <c:v>0</c:v>
                  </c:pt>
                  <c:pt idx="481">
                    <c:v>1</c:v>
                  </c:pt>
                  <c:pt idx="482">
                    <c:v>2</c:v>
                  </c:pt>
                  <c:pt idx="483">
                    <c:v>3</c:v>
                  </c:pt>
                  <c:pt idx="484">
                    <c:v>4</c:v>
                  </c:pt>
                  <c:pt idx="485">
                    <c:v>5</c:v>
                  </c:pt>
                  <c:pt idx="486">
                    <c:v>6</c:v>
                  </c:pt>
                  <c:pt idx="487">
                    <c:v>7</c:v>
                  </c:pt>
                  <c:pt idx="488">
                    <c:v>8</c:v>
                  </c:pt>
                  <c:pt idx="489">
                    <c:v>9</c:v>
                  </c:pt>
                  <c:pt idx="490">
                    <c:v>10</c:v>
                  </c:pt>
                  <c:pt idx="491">
                    <c:v>11</c:v>
                  </c:pt>
                  <c:pt idx="492">
                    <c:v>12</c:v>
                  </c:pt>
                  <c:pt idx="493">
                    <c:v>13</c:v>
                  </c:pt>
                  <c:pt idx="494">
                    <c:v>14</c:v>
                  </c:pt>
                  <c:pt idx="495">
                    <c:v>15</c:v>
                  </c:pt>
                  <c:pt idx="496">
                    <c:v>16</c:v>
                  </c:pt>
                  <c:pt idx="497">
                    <c:v>17</c:v>
                  </c:pt>
                  <c:pt idx="498">
                    <c:v>18</c:v>
                  </c:pt>
                  <c:pt idx="499">
                    <c:v>19</c:v>
                  </c:pt>
                  <c:pt idx="500">
                    <c:v>20</c:v>
                  </c:pt>
                  <c:pt idx="501">
                    <c:v>21</c:v>
                  </c:pt>
                  <c:pt idx="502">
                    <c:v>22</c:v>
                  </c:pt>
                  <c:pt idx="503">
                    <c:v>23</c:v>
                  </c:pt>
                  <c:pt idx="504">
                    <c:v>0</c:v>
                  </c:pt>
                  <c:pt idx="505">
                    <c:v>1</c:v>
                  </c:pt>
                  <c:pt idx="506">
                    <c:v>2</c:v>
                  </c:pt>
                  <c:pt idx="507">
                    <c:v>3</c:v>
                  </c:pt>
                  <c:pt idx="508">
                    <c:v>4</c:v>
                  </c:pt>
                  <c:pt idx="509">
                    <c:v>5</c:v>
                  </c:pt>
                  <c:pt idx="510">
                    <c:v>6</c:v>
                  </c:pt>
                  <c:pt idx="511">
                    <c:v>7</c:v>
                  </c:pt>
                  <c:pt idx="512">
                    <c:v>8</c:v>
                  </c:pt>
                  <c:pt idx="513">
                    <c:v>9</c:v>
                  </c:pt>
                  <c:pt idx="514">
                    <c:v>10</c:v>
                  </c:pt>
                  <c:pt idx="515">
                    <c:v>11</c:v>
                  </c:pt>
                  <c:pt idx="516">
                    <c:v>12</c:v>
                  </c:pt>
                  <c:pt idx="517">
                    <c:v>13</c:v>
                  </c:pt>
                  <c:pt idx="518">
                    <c:v>14</c:v>
                  </c:pt>
                  <c:pt idx="519">
                    <c:v>15</c:v>
                  </c:pt>
                  <c:pt idx="520">
                    <c:v>16</c:v>
                  </c:pt>
                  <c:pt idx="521">
                    <c:v>17</c:v>
                  </c:pt>
                  <c:pt idx="522">
                    <c:v>18</c:v>
                  </c:pt>
                  <c:pt idx="523">
                    <c:v>19</c:v>
                  </c:pt>
                  <c:pt idx="524">
                    <c:v>20</c:v>
                  </c:pt>
                  <c:pt idx="525">
                    <c:v>21</c:v>
                  </c:pt>
                  <c:pt idx="526">
                    <c:v>22</c:v>
                  </c:pt>
                  <c:pt idx="527">
                    <c:v>23</c:v>
                  </c:pt>
                  <c:pt idx="528">
                    <c:v>0</c:v>
                  </c:pt>
                  <c:pt idx="529">
                    <c:v>1</c:v>
                  </c:pt>
                  <c:pt idx="530">
                    <c:v>2</c:v>
                  </c:pt>
                  <c:pt idx="531">
                    <c:v>3</c:v>
                  </c:pt>
                  <c:pt idx="532">
                    <c:v>4</c:v>
                  </c:pt>
                  <c:pt idx="533">
                    <c:v>5</c:v>
                  </c:pt>
                  <c:pt idx="534">
                    <c:v>6</c:v>
                  </c:pt>
                  <c:pt idx="535">
                    <c:v>7</c:v>
                  </c:pt>
                  <c:pt idx="536">
                    <c:v>8</c:v>
                  </c:pt>
                  <c:pt idx="537">
                    <c:v>9</c:v>
                  </c:pt>
                  <c:pt idx="538">
                    <c:v>10</c:v>
                  </c:pt>
                  <c:pt idx="539">
                    <c:v>11</c:v>
                  </c:pt>
                  <c:pt idx="540">
                    <c:v>12</c:v>
                  </c:pt>
                  <c:pt idx="541">
                    <c:v>13</c:v>
                  </c:pt>
                  <c:pt idx="542">
                    <c:v>14</c:v>
                  </c:pt>
                  <c:pt idx="543">
                    <c:v>15</c:v>
                  </c:pt>
                  <c:pt idx="544">
                    <c:v>16</c:v>
                  </c:pt>
                  <c:pt idx="545">
                    <c:v>17</c:v>
                  </c:pt>
                  <c:pt idx="546">
                    <c:v>18</c:v>
                  </c:pt>
                  <c:pt idx="547">
                    <c:v>19</c:v>
                  </c:pt>
                  <c:pt idx="548">
                    <c:v>20</c:v>
                  </c:pt>
                  <c:pt idx="549">
                    <c:v>21</c:v>
                  </c:pt>
                  <c:pt idx="550">
                    <c:v>22</c:v>
                  </c:pt>
                  <c:pt idx="551">
                    <c:v>23</c:v>
                  </c:pt>
                  <c:pt idx="552">
                    <c:v>0</c:v>
                  </c:pt>
                  <c:pt idx="553">
                    <c:v>1</c:v>
                  </c:pt>
                  <c:pt idx="554">
                    <c:v>2</c:v>
                  </c:pt>
                  <c:pt idx="555">
                    <c:v>3</c:v>
                  </c:pt>
                  <c:pt idx="556">
                    <c:v>4</c:v>
                  </c:pt>
                  <c:pt idx="557">
                    <c:v>5</c:v>
                  </c:pt>
                  <c:pt idx="558">
                    <c:v>6</c:v>
                  </c:pt>
                  <c:pt idx="559">
                    <c:v>7</c:v>
                  </c:pt>
                  <c:pt idx="560">
                    <c:v>8</c:v>
                  </c:pt>
                  <c:pt idx="561">
                    <c:v>9</c:v>
                  </c:pt>
                  <c:pt idx="562">
                    <c:v>10</c:v>
                  </c:pt>
                  <c:pt idx="563">
                    <c:v>11</c:v>
                  </c:pt>
                  <c:pt idx="564">
                    <c:v>12</c:v>
                  </c:pt>
                  <c:pt idx="565">
                    <c:v>13</c:v>
                  </c:pt>
                  <c:pt idx="566">
                    <c:v>14</c:v>
                  </c:pt>
                  <c:pt idx="567">
                    <c:v>15</c:v>
                  </c:pt>
                  <c:pt idx="568">
                    <c:v>16</c:v>
                  </c:pt>
                  <c:pt idx="569">
                    <c:v>17</c:v>
                  </c:pt>
                  <c:pt idx="570">
                    <c:v>18</c:v>
                  </c:pt>
                  <c:pt idx="571">
                    <c:v>19</c:v>
                  </c:pt>
                  <c:pt idx="572">
                    <c:v>20</c:v>
                  </c:pt>
                  <c:pt idx="573">
                    <c:v>21</c:v>
                  </c:pt>
                  <c:pt idx="574">
                    <c:v>22</c:v>
                  </c:pt>
                  <c:pt idx="575">
                    <c:v>23</c:v>
                  </c:pt>
                  <c:pt idx="576">
                    <c:v>0</c:v>
                  </c:pt>
                  <c:pt idx="577">
                    <c:v>1</c:v>
                  </c:pt>
                  <c:pt idx="578">
                    <c:v>2</c:v>
                  </c:pt>
                  <c:pt idx="579">
                    <c:v>3</c:v>
                  </c:pt>
                  <c:pt idx="580">
                    <c:v>4</c:v>
                  </c:pt>
                  <c:pt idx="581">
                    <c:v>5</c:v>
                  </c:pt>
                  <c:pt idx="582">
                    <c:v>6</c:v>
                  </c:pt>
                  <c:pt idx="583">
                    <c:v>7</c:v>
                  </c:pt>
                  <c:pt idx="584">
                    <c:v>8</c:v>
                  </c:pt>
                  <c:pt idx="585">
                    <c:v>9</c:v>
                  </c:pt>
                  <c:pt idx="586">
                    <c:v>10</c:v>
                  </c:pt>
                  <c:pt idx="587">
                    <c:v>11</c:v>
                  </c:pt>
                  <c:pt idx="588">
                    <c:v>12</c:v>
                  </c:pt>
                  <c:pt idx="589">
                    <c:v>13</c:v>
                  </c:pt>
                  <c:pt idx="590">
                    <c:v>14</c:v>
                  </c:pt>
                  <c:pt idx="591">
                    <c:v>15</c:v>
                  </c:pt>
                  <c:pt idx="592">
                    <c:v>16</c:v>
                  </c:pt>
                  <c:pt idx="593">
                    <c:v>17</c:v>
                  </c:pt>
                  <c:pt idx="594">
                    <c:v>18</c:v>
                  </c:pt>
                  <c:pt idx="595">
                    <c:v>19</c:v>
                  </c:pt>
                  <c:pt idx="596">
                    <c:v>20</c:v>
                  </c:pt>
                  <c:pt idx="597">
                    <c:v>21</c:v>
                  </c:pt>
                  <c:pt idx="598">
                    <c:v>22</c:v>
                  </c:pt>
                  <c:pt idx="599">
                    <c:v>23</c:v>
                  </c:pt>
                  <c:pt idx="600">
                    <c:v>0</c:v>
                  </c:pt>
                  <c:pt idx="601">
                    <c:v>1</c:v>
                  </c:pt>
                  <c:pt idx="602">
                    <c:v>2</c:v>
                  </c:pt>
                  <c:pt idx="603">
                    <c:v>3</c:v>
                  </c:pt>
                  <c:pt idx="604">
                    <c:v>4</c:v>
                  </c:pt>
                  <c:pt idx="605">
                    <c:v>5</c:v>
                  </c:pt>
                  <c:pt idx="606">
                    <c:v>6</c:v>
                  </c:pt>
                  <c:pt idx="607">
                    <c:v>7</c:v>
                  </c:pt>
                  <c:pt idx="608">
                    <c:v>8</c:v>
                  </c:pt>
                  <c:pt idx="609">
                    <c:v>9</c:v>
                  </c:pt>
                  <c:pt idx="610">
                    <c:v>10</c:v>
                  </c:pt>
                  <c:pt idx="611">
                    <c:v>11</c:v>
                  </c:pt>
                  <c:pt idx="612">
                    <c:v>12</c:v>
                  </c:pt>
                  <c:pt idx="613">
                    <c:v>13</c:v>
                  </c:pt>
                  <c:pt idx="614">
                    <c:v>14</c:v>
                  </c:pt>
                  <c:pt idx="615">
                    <c:v>15</c:v>
                  </c:pt>
                  <c:pt idx="616">
                    <c:v>16</c:v>
                  </c:pt>
                  <c:pt idx="617">
                    <c:v>17</c:v>
                  </c:pt>
                  <c:pt idx="618">
                    <c:v>18</c:v>
                  </c:pt>
                  <c:pt idx="619">
                    <c:v>19</c:v>
                  </c:pt>
                  <c:pt idx="620">
                    <c:v>20</c:v>
                  </c:pt>
                  <c:pt idx="621">
                    <c:v>21</c:v>
                  </c:pt>
                  <c:pt idx="622">
                    <c:v>22</c:v>
                  </c:pt>
                  <c:pt idx="623">
                    <c:v>23</c:v>
                  </c:pt>
                  <c:pt idx="624">
                    <c:v>0</c:v>
                  </c:pt>
                  <c:pt idx="625">
                    <c:v>1</c:v>
                  </c:pt>
                  <c:pt idx="626">
                    <c:v>2</c:v>
                  </c:pt>
                  <c:pt idx="627">
                    <c:v>3</c:v>
                  </c:pt>
                  <c:pt idx="628">
                    <c:v>4</c:v>
                  </c:pt>
                  <c:pt idx="629">
                    <c:v>5</c:v>
                  </c:pt>
                  <c:pt idx="630">
                    <c:v>6</c:v>
                  </c:pt>
                  <c:pt idx="631">
                    <c:v>7</c:v>
                  </c:pt>
                  <c:pt idx="632">
                    <c:v>8</c:v>
                  </c:pt>
                  <c:pt idx="633">
                    <c:v>9</c:v>
                  </c:pt>
                  <c:pt idx="634">
                    <c:v>10</c:v>
                  </c:pt>
                  <c:pt idx="635">
                    <c:v>11</c:v>
                  </c:pt>
                  <c:pt idx="636">
                    <c:v>12</c:v>
                  </c:pt>
                  <c:pt idx="637">
                    <c:v>13</c:v>
                  </c:pt>
                  <c:pt idx="638">
                    <c:v>14</c:v>
                  </c:pt>
                  <c:pt idx="639">
                    <c:v>15</c:v>
                  </c:pt>
                  <c:pt idx="640">
                    <c:v>16</c:v>
                  </c:pt>
                  <c:pt idx="641">
                    <c:v>17</c:v>
                  </c:pt>
                  <c:pt idx="642">
                    <c:v>18</c:v>
                  </c:pt>
                  <c:pt idx="643">
                    <c:v>19</c:v>
                  </c:pt>
                  <c:pt idx="644">
                    <c:v>20</c:v>
                  </c:pt>
                  <c:pt idx="645">
                    <c:v>21</c:v>
                  </c:pt>
                  <c:pt idx="646">
                    <c:v>22</c:v>
                  </c:pt>
                  <c:pt idx="647">
                    <c:v>23</c:v>
                  </c:pt>
                  <c:pt idx="648">
                    <c:v>0</c:v>
                  </c:pt>
                  <c:pt idx="649">
                    <c:v>1</c:v>
                  </c:pt>
                  <c:pt idx="650">
                    <c:v>2</c:v>
                  </c:pt>
                  <c:pt idx="651">
                    <c:v>3</c:v>
                  </c:pt>
                  <c:pt idx="652">
                    <c:v>4</c:v>
                  </c:pt>
                  <c:pt idx="653">
                    <c:v>5</c:v>
                  </c:pt>
                  <c:pt idx="654">
                    <c:v>6</c:v>
                  </c:pt>
                  <c:pt idx="655">
                    <c:v>7</c:v>
                  </c:pt>
                  <c:pt idx="656">
                    <c:v>8</c:v>
                  </c:pt>
                  <c:pt idx="657">
                    <c:v>9</c:v>
                  </c:pt>
                  <c:pt idx="658">
                    <c:v>10</c:v>
                  </c:pt>
                  <c:pt idx="659">
                    <c:v>11</c:v>
                  </c:pt>
                  <c:pt idx="660">
                    <c:v>12</c:v>
                  </c:pt>
                  <c:pt idx="661">
                    <c:v>13</c:v>
                  </c:pt>
                  <c:pt idx="662">
                    <c:v>14</c:v>
                  </c:pt>
                  <c:pt idx="663">
                    <c:v>15</c:v>
                  </c:pt>
                  <c:pt idx="664">
                    <c:v>16</c:v>
                  </c:pt>
                  <c:pt idx="665">
                    <c:v>17</c:v>
                  </c:pt>
                  <c:pt idx="666">
                    <c:v>18</c:v>
                  </c:pt>
                  <c:pt idx="667">
                    <c:v>19</c:v>
                  </c:pt>
                  <c:pt idx="668">
                    <c:v>20</c:v>
                  </c:pt>
                  <c:pt idx="669">
                    <c:v>21</c:v>
                  </c:pt>
                  <c:pt idx="670">
                    <c:v>22</c:v>
                  </c:pt>
                  <c:pt idx="671">
                    <c:v>23</c:v>
                  </c:pt>
                  <c:pt idx="672">
                    <c:v>0</c:v>
                  </c:pt>
                  <c:pt idx="673">
                    <c:v>1</c:v>
                  </c:pt>
                  <c:pt idx="674">
                    <c:v>2</c:v>
                  </c:pt>
                  <c:pt idx="675">
                    <c:v>3</c:v>
                  </c:pt>
                  <c:pt idx="676">
                    <c:v>4</c:v>
                  </c:pt>
                  <c:pt idx="677">
                    <c:v>5</c:v>
                  </c:pt>
                  <c:pt idx="678">
                    <c:v>6</c:v>
                  </c:pt>
                  <c:pt idx="679">
                    <c:v>7</c:v>
                  </c:pt>
                  <c:pt idx="680">
                    <c:v>8</c:v>
                  </c:pt>
                  <c:pt idx="681">
                    <c:v>9</c:v>
                  </c:pt>
                  <c:pt idx="682">
                    <c:v>10</c:v>
                  </c:pt>
                  <c:pt idx="683">
                    <c:v>11</c:v>
                  </c:pt>
                  <c:pt idx="684">
                    <c:v>12</c:v>
                  </c:pt>
                  <c:pt idx="685">
                    <c:v>13</c:v>
                  </c:pt>
                  <c:pt idx="686">
                    <c:v>14</c:v>
                  </c:pt>
                  <c:pt idx="687">
                    <c:v>15</c:v>
                  </c:pt>
                  <c:pt idx="688">
                    <c:v>16</c:v>
                  </c:pt>
                  <c:pt idx="689">
                    <c:v>17</c:v>
                  </c:pt>
                  <c:pt idx="690">
                    <c:v>18</c:v>
                  </c:pt>
                  <c:pt idx="691">
                    <c:v>19</c:v>
                  </c:pt>
                  <c:pt idx="692">
                    <c:v>20</c:v>
                  </c:pt>
                  <c:pt idx="693">
                    <c:v>21</c:v>
                  </c:pt>
                  <c:pt idx="694">
                    <c:v>22</c:v>
                  </c:pt>
                  <c:pt idx="695">
                    <c:v>23</c:v>
                  </c:pt>
                  <c:pt idx="696">
                    <c:v>0</c:v>
                  </c:pt>
                  <c:pt idx="697">
                    <c:v>1</c:v>
                  </c:pt>
                  <c:pt idx="698">
                    <c:v>2</c:v>
                  </c:pt>
                  <c:pt idx="699">
                    <c:v>3</c:v>
                  </c:pt>
                  <c:pt idx="700">
                    <c:v>4</c:v>
                  </c:pt>
                  <c:pt idx="701">
                    <c:v>5</c:v>
                  </c:pt>
                  <c:pt idx="702">
                    <c:v>6</c:v>
                  </c:pt>
                  <c:pt idx="703">
                    <c:v>7</c:v>
                  </c:pt>
                  <c:pt idx="704">
                    <c:v>8</c:v>
                  </c:pt>
                  <c:pt idx="705">
                    <c:v>9</c:v>
                  </c:pt>
                  <c:pt idx="706">
                    <c:v>10</c:v>
                  </c:pt>
                  <c:pt idx="707">
                    <c:v>11</c:v>
                  </c:pt>
                  <c:pt idx="708">
                    <c:v>12</c:v>
                  </c:pt>
                  <c:pt idx="709">
                    <c:v>13</c:v>
                  </c:pt>
                  <c:pt idx="710">
                    <c:v>14</c:v>
                  </c:pt>
                  <c:pt idx="711">
                    <c:v>15</c:v>
                  </c:pt>
                  <c:pt idx="712">
                    <c:v>16</c:v>
                  </c:pt>
                  <c:pt idx="713">
                    <c:v>17</c:v>
                  </c:pt>
                  <c:pt idx="714">
                    <c:v>18</c:v>
                  </c:pt>
                  <c:pt idx="715">
                    <c:v>19</c:v>
                  </c:pt>
                  <c:pt idx="716">
                    <c:v>20</c:v>
                  </c:pt>
                  <c:pt idx="717">
                    <c:v>21</c:v>
                  </c:pt>
                  <c:pt idx="718">
                    <c:v>22</c:v>
                  </c:pt>
                  <c:pt idx="719">
                    <c:v>23</c:v>
                  </c:pt>
                  <c:pt idx="720">
                    <c:v>0</c:v>
                  </c:pt>
                  <c:pt idx="721">
                    <c:v>1</c:v>
                  </c:pt>
                  <c:pt idx="722">
                    <c:v>2</c:v>
                  </c:pt>
                  <c:pt idx="723">
                    <c:v>3</c:v>
                  </c:pt>
                  <c:pt idx="724">
                    <c:v>4</c:v>
                  </c:pt>
                  <c:pt idx="725">
                    <c:v>5</c:v>
                  </c:pt>
                  <c:pt idx="726">
                    <c:v>6</c:v>
                  </c:pt>
                  <c:pt idx="727">
                    <c:v>7</c:v>
                  </c:pt>
                  <c:pt idx="728">
                    <c:v>8</c:v>
                  </c:pt>
                  <c:pt idx="729">
                    <c:v>9</c:v>
                  </c:pt>
                  <c:pt idx="730">
                    <c:v>10</c:v>
                  </c:pt>
                  <c:pt idx="731">
                    <c:v>11</c:v>
                  </c:pt>
                  <c:pt idx="732">
                    <c:v>12</c:v>
                  </c:pt>
                  <c:pt idx="733">
                    <c:v>13</c:v>
                  </c:pt>
                  <c:pt idx="734">
                    <c:v>14</c:v>
                  </c:pt>
                  <c:pt idx="735">
                    <c:v>15</c:v>
                  </c:pt>
                  <c:pt idx="736">
                    <c:v>16</c:v>
                  </c:pt>
                  <c:pt idx="737">
                    <c:v>17</c:v>
                  </c:pt>
                  <c:pt idx="738">
                    <c:v>18</c:v>
                  </c:pt>
                  <c:pt idx="739">
                    <c:v>19</c:v>
                  </c:pt>
                  <c:pt idx="740">
                    <c:v>20</c:v>
                  </c:pt>
                  <c:pt idx="741">
                    <c:v>21</c:v>
                  </c:pt>
                  <c:pt idx="742">
                    <c:v>22</c:v>
                  </c:pt>
                  <c:pt idx="743">
                    <c:v>23</c:v>
                  </c:pt>
                  <c:pt idx="744">
                    <c:v>0</c:v>
                  </c:pt>
                  <c:pt idx="745">
                    <c:v>1</c:v>
                  </c:pt>
                  <c:pt idx="746">
                    <c:v>2</c:v>
                  </c:pt>
                  <c:pt idx="747">
                    <c:v>3</c:v>
                  </c:pt>
                  <c:pt idx="748">
                    <c:v>4</c:v>
                  </c:pt>
                  <c:pt idx="749">
                    <c:v>5</c:v>
                  </c:pt>
                  <c:pt idx="750">
                    <c:v>6</c:v>
                  </c:pt>
                  <c:pt idx="751">
                    <c:v>7</c:v>
                  </c:pt>
                  <c:pt idx="752">
                    <c:v>8</c:v>
                  </c:pt>
                  <c:pt idx="753">
                    <c:v>9</c:v>
                  </c:pt>
                  <c:pt idx="754">
                    <c:v>10</c:v>
                  </c:pt>
                  <c:pt idx="755">
                    <c:v>11</c:v>
                  </c:pt>
                  <c:pt idx="756">
                    <c:v>12</c:v>
                  </c:pt>
                  <c:pt idx="757">
                    <c:v>13</c:v>
                  </c:pt>
                  <c:pt idx="758">
                    <c:v>14</c:v>
                  </c:pt>
                  <c:pt idx="759">
                    <c:v>15</c:v>
                  </c:pt>
                  <c:pt idx="760">
                    <c:v>16</c:v>
                  </c:pt>
                  <c:pt idx="761">
                    <c:v>17</c:v>
                  </c:pt>
                  <c:pt idx="762">
                    <c:v>18</c:v>
                  </c:pt>
                  <c:pt idx="763">
                    <c:v>19</c:v>
                  </c:pt>
                  <c:pt idx="764">
                    <c:v>20</c:v>
                  </c:pt>
                  <c:pt idx="765">
                    <c:v>21</c:v>
                  </c:pt>
                  <c:pt idx="766">
                    <c:v>22</c:v>
                  </c:pt>
                  <c:pt idx="767">
                    <c:v>23</c:v>
                  </c:pt>
                  <c:pt idx="768">
                    <c:v>0</c:v>
                  </c:pt>
                  <c:pt idx="769">
                    <c:v>1</c:v>
                  </c:pt>
                  <c:pt idx="770">
                    <c:v>2</c:v>
                  </c:pt>
                  <c:pt idx="771">
                    <c:v>3</c:v>
                  </c:pt>
                  <c:pt idx="772">
                    <c:v>4</c:v>
                  </c:pt>
                  <c:pt idx="773">
                    <c:v>5</c:v>
                  </c:pt>
                  <c:pt idx="774">
                    <c:v>6</c:v>
                  </c:pt>
                  <c:pt idx="775">
                    <c:v>7</c:v>
                  </c:pt>
                  <c:pt idx="776">
                    <c:v>8</c:v>
                  </c:pt>
                  <c:pt idx="777">
                    <c:v>9</c:v>
                  </c:pt>
                  <c:pt idx="778">
                    <c:v>10</c:v>
                  </c:pt>
                  <c:pt idx="779">
                    <c:v>11</c:v>
                  </c:pt>
                  <c:pt idx="780">
                    <c:v>12</c:v>
                  </c:pt>
                  <c:pt idx="781">
                    <c:v>13</c:v>
                  </c:pt>
                  <c:pt idx="782">
                    <c:v>14</c:v>
                  </c:pt>
                  <c:pt idx="783">
                    <c:v>15</c:v>
                  </c:pt>
                  <c:pt idx="784">
                    <c:v>16</c:v>
                  </c:pt>
                  <c:pt idx="785">
                    <c:v>17</c:v>
                  </c:pt>
                  <c:pt idx="786">
                    <c:v>18</c:v>
                  </c:pt>
                  <c:pt idx="787">
                    <c:v>19</c:v>
                  </c:pt>
                  <c:pt idx="788">
                    <c:v>20</c:v>
                  </c:pt>
                  <c:pt idx="789">
                    <c:v>21</c:v>
                  </c:pt>
                  <c:pt idx="790">
                    <c:v>22</c:v>
                  </c:pt>
                  <c:pt idx="791">
                    <c:v>23</c:v>
                  </c:pt>
                  <c:pt idx="792">
                    <c:v>0</c:v>
                  </c:pt>
                  <c:pt idx="793">
                    <c:v>1</c:v>
                  </c:pt>
                  <c:pt idx="794">
                    <c:v>2</c:v>
                  </c:pt>
                  <c:pt idx="795">
                    <c:v>3</c:v>
                  </c:pt>
                  <c:pt idx="796">
                    <c:v>4</c:v>
                  </c:pt>
                  <c:pt idx="797">
                    <c:v>5</c:v>
                  </c:pt>
                  <c:pt idx="798">
                    <c:v>6</c:v>
                  </c:pt>
                  <c:pt idx="799">
                    <c:v>7</c:v>
                  </c:pt>
                  <c:pt idx="800">
                    <c:v>8</c:v>
                  </c:pt>
                  <c:pt idx="801">
                    <c:v>9</c:v>
                  </c:pt>
                  <c:pt idx="802">
                    <c:v>10</c:v>
                  </c:pt>
                  <c:pt idx="803">
                    <c:v>11</c:v>
                  </c:pt>
                  <c:pt idx="804">
                    <c:v>12</c:v>
                  </c:pt>
                  <c:pt idx="805">
                    <c:v>13</c:v>
                  </c:pt>
                  <c:pt idx="806">
                    <c:v>14</c:v>
                  </c:pt>
                  <c:pt idx="807">
                    <c:v>15</c:v>
                  </c:pt>
                  <c:pt idx="808">
                    <c:v>16</c:v>
                  </c:pt>
                  <c:pt idx="809">
                    <c:v>17</c:v>
                  </c:pt>
                  <c:pt idx="810">
                    <c:v>18</c:v>
                  </c:pt>
                  <c:pt idx="811">
                    <c:v>19</c:v>
                  </c:pt>
                  <c:pt idx="812">
                    <c:v>20</c:v>
                  </c:pt>
                  <c:pt idx="813">
                    <c:v>21</c:v>
                  </c:pt>
                  <c:pt idx="814">
                    <c:v>22</c:v>
                  </c:pt>
                  <c:pt idx="815">
                    <c:v>23</c:v>
                  </c:pt>
                  <c:pt idx="816">
                    <c:v>0</c:v>
                  </c:pt>
                  <c:pt idx="817">
                    <c:v>1</c:v>
                  </c:pt>
                  <c:pt idx="818">
                    <c:v>2</c:v>
                  </c:pt>
                  <c:pt idx="819">
                    <c:v>3</c:v>
                  </c:pt>
                  <c:pt idx="820">
                    <c:v>4</c:v>
                  </c:pt>
                  <c:pt idx="821">
                    <c:v>5</c:v>
                  </c:pt>
                  <c:pt idx="822">
                    <c:v>6</c:v>
                  </c:pt>
                  <c:pt idx="823">
                    <c:v>7</c:v>
                  </c:pt>
                  <c:pt idx="824">
                    <c:v>8</c:v>
                  </c:pt>
                  <c:pt idx="825">
                    <c:v>9</c:v>
                  </c:pt>
                  <c:pt idx="826">
                    <c:v>10</c:v>
                  </c:pt>
                  <c:pt idx="827">
                    <c:v>11</c:v>
                  </c:pt>
                  <c:pt idx="828">
                    <c:v>12</c:v>
                  </c:pt>
                  <c:pt idx="829">
                    <c:v>13</c:v>
                  </c:pt>
                  <c:pt idx="830">
                    <c:v>14</c:v>
                  </c:pt>
                  <c:pt idx="831">
                    <c:v>15</c:v>
                  </c:pt>
                  <c:pt idx="832">
                    <c:v>16</c:v>
                  </c:pt>
                  <c:pt idx="833">
                    <c:v>17</c:v>
                  </c:pt>
                  <c:pt idx="834">
                    <c:v>18</c:v>
                  </c:pt>
                  <c:pt idx="835">
                    <c:v>19</c:v>
                  </c:pt>
                  <c:pt idx="836">
                    <c:v>20</c:v>
                  </c:pt>
                  <c:pt idx="837">
                    <c:v>21</c:v>
                  </c:pt>
                  <c:pt idx="838">
                    <c:v>22</c:v>
                  </c:pt>
                  <c:pt idx="839">
                    <c:v>23</c:v>
                  </c:pt>
                  <c:pt idx="840">
                    <c:v>0</c:v>
                  </c:pt>
                  <c:pt idx="841">
                    <c:v>1</c:v>
                  </c:pt>
                  <c:pt idx="842">
                    <c:v>2</c:v>
                  </c:pt>
                  <c:pt idx="843">
                    <c:v>3</c:v>
                  </c:pt>
                  <c:pt idx="844">
                    <c:v>4</c:v>
                  </c:pt>
                  <c:pt idx="845">
                    <c:v>5</c:v>
                  </c:pt>
                  <c:pt idx="846">
                    <c:v>6</c:v>
                  </c:pt>
                  <c:pt idx="847">
                    <c:v>7</c:v>
                  </c:pt>
                  <c:pt idx="848">
                    <c:v>8</c:v>
                  </c:pt>
                  <c:pt idx="849">
                    <c:v>9</c:v>
                  </c:pt>
                  <c:pt idx="850">
                    <c:v>10</c:v>
                  </c:pt>
                  <c:pt idx="851">
                    <c:v>11</c:v>
                  </c:pt>
                  <c:pt idx="852">
                    <c:v>12</c:v>
                  </c:pt>
                  <c:pt idx="853">
                    <c:v>13</c:v>
                  </c:pt>
                  <c:pt idx="854">
                    <c:v>14</c:v>
                  </c:pt>
                  <c:pt idx="855">
                    <c:v>15</c:v>
                  </c:pt>
                  <c:pt idx="856">
                    <c:v>16</c:v>
                  </c:pt>
                  <c:pt idx="857">
                    <c:v>17</c:v>
                  </c:pt>
                  <c:pt idx="858">
                    <c:v>18</c:v>
                  </c:pt>
                  <c:pt idx="859">
                    <c:v>19</c:v>
                  </c:pt>
                  <c:pt idx="860">
                    <c:v>20</c:v>
                  </c:pt>
                  <c:pt idx="861">
                    <c:v>21</c:v>
                  </c:pt>
                  <c:pt idx="862">
                    <c:v>22</c:v>
                  </c:pt>
                  <c:pt idx="863">
                    <c:v>23</c:v>
                  </c:pt>
                  <c:pt idx="864">
                    <c:v>0</c:v>
                  </c:pt>
                  <c:pt idx="865">
                    <c:v>1</c:v>
                  </c:pt>
                  <c:pt idx="866">
                    <c:v>2</c:v>
                  </c:pt>
                  <c:pt idx="867">
                    <c:v>3</c:v>
                  </c:pt>
                  <c:pt idx="868">
                    <c:v>4</c:v>
                  </c:pt>
                  <c:pt idx="869">
                    <c:v>5</c:v>
                  </c:pt>
                  <c:pt idx="870">
                    <c:v>6</c:v>
                  </c:pt>
                  <c:pt idx="871">
                    <c:v>7</c:v>
                  </c:pt>
                  <c:pt idx="872">
                    <c:v>8</c:v>
                  </c:pt>
                  <c:pt idx="873">
                    <c:v>9</c:v>
                  </c:pt>
                  <c:pt idx="874">
                    <c:v>10</c:v>
                  </c:pt>
                  <c:pt idx="875">
                    <c:v>11</c:v>
                  </c:pt>
                  <c:pt idx="876">
                    <c:v>12</c:v>
                  </c:pt>
                  <c:pt idx="877">
                    <c:v>13</c:v>
                  </c:pt>
                  <c:pt idx="878">
                    <c:v>14</c:v>
                  </c:pt>
                  <c:pt idx="879">
                    <c:v>15</c:v>
                  </c:pt>
                  <c:pt idx="880">
                    <c:v>16</c:v>
                  </c:pt>
                  <c:pt idx="881">
                    <c:v>17</c:v>
                  </c:pt>
                  <c:pt idx="882">
                    <c:v>18</c:v>
                  </c:pt>
                  <c:pt idx="883">
                    <c:v>19</c:v>
                  </c:pt>
                  <c:pt idx="884">
                    <c:v>20</c:v>
                  </c:pt>
                  <c:pt idx="885">
                    <c:v>21</c:v>
                  </c:pt>
                  <c:pt idx="886">
                    <c:v>22</c:v>
                  </c:pt>
                  <c:pt idx="887">
                    <c:v>23</c:v>
                  </c:pt>
                  <c:pt idx="888">
                    <c:v>0</c:v>
                  </c:pt>
                  <c:pt idx="889">
                    <c:v>1</c:v>
                  </c:pt>
                  <c:pt idx="890">
                    <c:v>2</c:v>
                  </c:pt>
                  <c:pt idx="891">
                    <c:v>3</c:v>
                  </c:pt>
                  <c:pt idx="892">
                    <c:v>4</c:v>
                  </c:pt>
                  <c:pt idx="893">
                    <c:v>5</c:v>
                  </c:pt>
                  <c:pt idx="894">
                    <c:v>6</c:v>
                  </c:pt>
                  <c:pt idx="895">
                    <c:v>7</c:v>
                  </c:pt>
                  <c:pt idx="896">
                    <c:v>8</c:v>
                  </c:pt>
                  <c:pt idx="897">
                    <c:v>9</c:v>
                  </c:pt>
                  <c:pt idx="898">
                    <c:v>10</c:v>
                  </c:pt>
                  <c:pt idx="899">
                    <c:v>11</c:v>
                  </c:pt>
                  <c:pt idx="900">
                    <c:v>12</c:v>
                  </c:pt>
                  <c:pt idx="901">
                    <c:v>13</c:v>
                  </c:pt>
                  <c:pt idx="902">
                    <c:v>14</c:v>
                  </c:pt>
                  <c:pt idx="903">
                    <c:v>15</c:v>
                  </c:pt>
                  <c:pt idx="904">
                    <c:v>16</c:v>
                  </c:pt>
                  <c:pt idx="905">
                    <c:v>17</c:v>
                  </c:pt>
                  <c:pt idx="906">
                    <c:v>18</c:v>
                  </c:pt>
                  <c:pt idx="907">
                    <c:v>19</c:v>
                  </c:pt>
                  <c:pt idx="908">
                    <c:v>20</c:v>
                  </c:pt>
                  <c:pt idx="909">
                    <c:v>21</c:v>
                  </c:pt>
                  <c:pt idx="910">
                    <c:v>22</c:v>
                  </c:pt>
                  <c:pt idx="911">
                    <c:v>23</c:v>
                  </c:pt>
                  <c:pt idx="912">
                    <c:v>0</c:v>
                  </c:pt>
                  <c:pt idx="913">
                    <c:v>1</c:v>
                  </c:pt>
                  <c:pt idx="914">
                    <c:v>2</c:v>
                  </c:pt>
                  <c:pt idx="915">
                    <c:v>3</c:v>
                  </c:pt>
                  <c:pt idx="916">
                    <c:v>4</c:v>
                  </c:pt>
                  <c:pt idx="917">
                    <c:v>5</c:v>
                  </c:pt>
                  <c:pt idx="918">
                    <c:v>6</c:v>
                  </c:pt>
                  <c:pt idx="919">
                    <c:v>7</c:v>
                  </c:pt>
                  <c:pt idx="920">
                    <c:v>8</c:v>
                  </c:pt>
                  <c:pt idx="921">
                    <c:v>9</c:v>
                  </c:pt>
                  <c:pt idx="922">
                    <c:v>10</c:v>
                  </c:pt>
                  <c:pt idx="923">
                    <c:v>11</c:v>
                  </c:pt>
                  <c:pt idx="924">
                    <c:v>12</c:v>
                  </c:pt>
                  <c:pt idx="925">
                    <c:v>13</c:v>
                  </c:pt>
                  <c:pt idx="926">
                    <c:v>14</c:v>
                  </c:pt>
                  <c:pt idx="927">
                    <c:v>15</c:v>
                  </c:pt>
                  <c:pt idx="928">
                    <c:v>16</c:v>
                  </c:pt>
                  <c:pt idx="929">
                    <c:v>17</c:v>
                  </c:pt>
                  <c:pt idx="930">
                    <c:v>18</c:v>
                  </c:pt>
                  <c:pt idx="931">
                    <c:v>19</c:v>
                  </c:pt>
                  <c:pt idx="932">
                    <c:v>20</c:v>
                  </c:pt>
                  <c:pt idx="933">
                    <c:v>21</c:v>
                  </c:pt>
                  <c:pt idx="934">
                    <c:v>22</c:v>
                  </c:pt>
                  <c:pt idx="935">
                    <c:v>23</c:v>
                  </c:pt>
                  <c:pt idx="936">
                    <c:v>0</c:v>
                  </c:pt>
                  <c:pt idx="937">
                    <c:v>1</c:v>
                  </c:pt>
                  <c:pt idx="938">
                    <c:v>2</c:v>
                  </c:pt>
                  <c:pt idx="939">
                    <c:v>3</c:v>
                  </c:pt>
                  <c:pt idx="940">
                    <c:v>4</c:v>
                  </c:pt>
                  <c:pt idx="941">
                    <c:v>5</c:v>
                  </c:pt>
                  <c:pt idx="942">
                    <c:v>6</c:v>
                  </c:pt>
                  <c:pt idx="943">
                    <c:v>7</c:v>
                  </c:pt>
                  <c:pt idx="944">
                    <c:v>8</c:v>
                  </c:pt>
                  <c:pt idx="945">
                    <c:v>9</c:v>
                  </c:pt>
                  <c:pt idx="946">
                    <c:v>10</c:v>
                  </c:pt>
                  <c:pt idx="947">
                    <c:v>11</c:v>
                  </c:pt>
                  <c:pt idx="948">
                    <c:v>12</c:v>
                  </c:pt>
                  <c:pt idx="949">
                    <c:v>13</c:v>
                  </c:pt>
                  <c:pt idx="950">
                    <c:v>14</c:v>
                  </c:pt>
                  <c:pt idx="951">
                    <c:v>15</c:v>
                  </c:pt>
                  <c:pt idx="952">
                    <c:v>16</c:v>
                  </c:pt>
                  <c:pt idx="953">
                    <c:v>17</c:v>
                  </c:pt>
                  <c:pt idx="954">
                    <c:v>18</c:v>
                  </c:pt>
                  <c:pt idx="955">
                    <c:v>19</c:v>
                  </c:pt>
                  <c:pt idx="956">
                    <c:v>20</c:v>
                  </c:pt>
                  <c:pt idx="957">
                    <c:v>21</c:v>
                  </c:pt>
                  <c:pt idx="958">
                    <c:v>22</c:v>
                  </c:pt>
                  <c:pt idx="959">
                    <c:v>23</c:v>
                  </c:pt>
                  <c:pt idx="960">
                    <c:v>0</c:v>
                  </c:pt>
                  <c:pt idx="961">
                    <c:v>1</c:v>
                  </c:pt>
                  <c:pt idx="962">
                    <c:v>2</c:v>
                  </c:pt>
                  <c:pt idx="963">
                    <c:v>3</c:v>
                  </c:pt>
                  <c:pt idx="964">
                    <c:v>4</c:v>
                  </c:pt>
                  <c:pt idx="965">
                    <c:v>5</c:v>
                  </c:pt>
                  <c:pt idx="966">
                    <c:v>6</c:v>
                  </c:pt>
                  <c:pt idx="967">
                    <c:v>7</c:v>
                  </c:pt>
                  <c:pt idx="968">
                    <c:v>8</c:v>
                  </c:pt>
                  <c:pt idx="969">
                    <c:v>9</c:v>
                  </c:pt>
                  <c:pt idx="970">
                    <c:v>10</c:v>
                  </c:pt>
                  <c:pt idx="971">
                    <c:v>11</c:v>
                  </c:pt>
                  <c:pt idx="972">
                    <c:v>12</c:v>
                  </c:pt>
                  <c:pt idx="973">
                    <c:v>13</c:v>
                  </c:pt>
                  <c:pt idx="974">
                    <c:v>14</c:v>
                  </c:pt>
                  <c:pt idx="975">
                    <c:v>15</c:v>
                  </c:pt>
                  <c:pt idx="976">
                    <c:v>16</c:v>
                  </c:pt>
                  <c:pt idx="977">
                    <c:v>17</c:v>
                  </c:pt>
                  <c:pt idx="978">
                    <c:v>18</c:v>
                  </c:pt>
                  <c:pt idx="979">
                    <c:v>19</c:v>
                  </c:pt>
                  <c:pt idx="980">
                    <c:v>20</c:v>
                  </c:pt>
                  <c:pt idx="981">
                    <c:v>21</c:v>
                  </c:pt>
                  <c:pt idx="982">
                    <c:v>22</c:v>
                  </c:pt>
                  <c:pt idx="983">
                    <c:v>23</c:v>
                  </c:pt>
                  <c:pt idx="984">
                    <c:v>0</c:v>
                  </c:pt>
                  <c:pt idx="985">
                    <c:v>1</c:v>
                  </c:pt>
                  <c:pt idx="986">
                    <c:v>2</c:v>
                  </c:pt>
                  <c:pt idx="987">
                    <c:v>3</c:v>
                  </c:pt>
                  <c:pt idx="988">
                    <c:v>4</c:v>
                  </c:pt>
                  <c:pt idx="989">
                    <c:v>5</c:v>
                  </c:pt>
                  <c:pt idx="990">
                    <c:v>6</c:v>
                  </c:pt>
                  <c:pt idx="991">
                    <c:v>7</c:v>
                  </c:pt>
                  <c:pt idx="992">
                    <c:v>8</c:v>
                  </c:pt>
                  <c:pt idx="993">
                    <c:v>9</c:v>
                  </c:pt>
                  <c:pt idx="994">
                    <c:v>10</c:v>
                  </c:pt>
                  <c:pt idx="995">
                    <c:v>11</c:v>
                  </c:pt>
                  <c:pt idx="996">
                    <c:v>12</c:v>
                  </c:pt>
                  <c:pt idx="997">
                    <c:v>13</c:v>
                  </c:pt>
                  <c:pt idx="998">
                    <c:v>14</c:v>
                  </c:pt>
                  <c:pt idx="999">
                    <c:v>15</c:v>
                  </c:pt>
                  <c:pt idx="1000">
                    <c:v>16</c:v>
                  </c:pt>
                  <c:pt idx="1001">
                    <c:v>17</c:v>
                  </c:pt>
                  <c:pt idx="1002">
                    <c:v>18</c:v>
                  </c:pt>
                  <c:pt idx="1003">
                    <c:v>19</c:v>
                  </c:pt>
                  <c:pt idx="1004">
                    <c:v>20</c:v>
                  </c:pt>
                  <c:pt idx="1005">
                    <c:v>21</c:v>
                  </c:pt>
                  <c:pt idx="1006">
                    <c:v>22</c:v>
                  </c:pt>
                  <c:pt idx="1007">
                    <c:v>23</c:v>
                  </c:pt>
                  <c:pt idx="1008">
                    <c:v>0</c:v>
                  </c:pt>
                  <c:pt idx="1009">
                    <c:v>1</c:v>
                  </c:pt>
                  <c:pt idx="1010">
                    <c:v>2</c:v>
                  </c:pt>
                  <c:pt idx="1011">
                    <c:v>3</c:v>
                  </c:pt>
                  <c:pt idx="1012">
                    <c:v>4</c:v>
                  </c:pt>
                  <c:pt idx="1013">
                    <c:v>5</c:v>
                  </c:pt>
                  <c:pt idx="1014">
                    <c:v>6</c:v>
                  </c:pt>
                  <c:pt idx="1015">
                    <c:v>7</c:v>
                  </c:pt>
                  <c:pt idx="1016">
                    <c:v>8</c:v>
                  </c:pt>
                  <c:pt idx="1017">
                    <c:v>9</c:v>
                  </c:pt>
                  <c:pt idx="1018">
                    <c:v>10</c:v>
                  </c:pt>
                  <c:pt idx="1019">
                    <c:v>11</c:v>
                  </c:pt>
                  <c:pt idx="1020">
                    <c:v>12</c:v>
                  </c:pt>
                  <c:pt idx="1021">
                    <c:v>13</c:v>
                  </c:pt>
                  <c:pt idx="1022">
                    <c:v>14</c:v>
                  </c:pt>
                  <c:pt idx="1023">
                    <c:v>15</c:v>
                  </c:pt>
                  <c:pt idx="1024">
                    <c:v>16</c:v>
                  </c:pt>
                  <c:pt idx="1025">
                    <c:v>17</c:v>
                  </c:pt>
                  <c:pt idx="1026">
                    <c:v>18</c:v>
                  </c:pt>
                  <c:pt idx="1027">
                    <c:v>19</c:v>
                  </c:pt>
                  <c:pt idx="1028">
                    <c:v>20</c:v>
                  </c:pt>
                  <c:pt idx="1029">
                    <c:v>21</c:v>
                  </c:pt>
                  <c:pt idx="1030">
                    <c:v>22</c:v>
                  </c:pt>
                  <c:pt idx="1031">
                    <c:v>23</c:v>
                  </c:pt>
                  <c:pt idx="1032">
                    <c:v>0</c:v>
                  </c:pt>
                  <c:pt idx="1033">
                    <c:v>1</c:v>
                  </c:pt>
                  <c:pt idx="1034">
                    <c:v>2</c:v>
                  </c:pt>
                  <c:pt idx="1035">
                    <c:v>3</c:v>
                  </c:pt>
                  <c:pt idx="1036">
                    <c:v>4</c:v>
                  </c:pt>
                  <c:pt idx="1037">
                    <c:v>5</c:v>
                  </c:pt>
                  <c:pt idx="1038">
                    <c:v>6</c:v>
                  </c:pt>
                  <c:pt idx="1039">
                    <c:v>7</c:v>
                  </c:pt>
                  <c:pt idx="1040">
                    <c:v>8</c:v>
                  </c:pt>
                  <c:pt idx="1041">
                    <c:v>9</c:v>
                  </c:pt>
                  <c:pt idx="1042">
                    <c:v>10</c:v>
                  </c:pt>
                  <c:pt idx="1043">
                    <c:v>11</c:v>
                  </c:pt>
                  <c:pt idx="1044">
                    <c:v>12</c:v>
                  </c:pt>
                  <c:pt idx="1045">
                    <c:v>13</c:v>
                  </c:pt>
                  <c:pt idx="1046">
                    <c:v>14</c:v>
                  </c:pt>
                  <c:pt idx="1047">
                    <c:v>15</c:v>
                  </c:pt>
                  <c:pt idx="1048">
                    <c:v>16</c:v>
                  </c:pt>
                  <c:pt idx="1049">
                    <c:v>17</c:v>
                  </c:pt>
                  <c:pt idx="1050">
                    <c:v>18</c:v>
                  </c:pt>
                  <c:pt idx="1051">
                    <c:v>19</c:v>
                  </c:pt>
                  <c:pt idx="1052">
                    <c:v>20</c:v>
                  </c:pt>
                  <c:pt idx="1053">
                    <c:v>21</c:v>
                  </c:pt>
                  <c:pt idx="1054">
                    <c:v>22</c:v>
                  </c:pt>
                  <c:pt idx="1055">
                    <c:v>23</c:v>
                  </c:pt>
                  <c:pt idx="1056">
                    <c:v>0</c:v>
                  </c:pt>
                  <c:pt idx="1057">
                    <c:v>1</c:v>
                  </c:pt>
                  <c:pt idx="1058">
                    <c:v>2</c:v>
                  </c:pt>
                  <c:pt idx="1059">
                    <c:v>3</c:v>
                  </c:pt>
                  <c:pt idx="1060">
                    <c:v>4</c:v>
                  </c:pt>
                  <c:pt idx="1061">
                    <c:v>5</c:v>
                  </c:pt>
                  <c:pt idx="1062">
                    <c:v>6</c:v>
                  </c:pt>
                  <c:pt idx="1063">
                    <c:v>7</c:v>
                  </c:pt>
                  <c:pt idx="1064">
                    <c:v>8</c:v>
                  </c:pt>
                  <c:pt idx="1065">
                    <c:v>9</c:v>
                  </c:pt>
                  <c:pt idx="1066">
                    <c:v>10</c:v>
                  </c:pt>
                  <c:pt idx="1067">
                    <c:v>11</c:v>
                  </c:pt>
                  <c:pt idx="1068">
                    <c:v>12</c:v>
                  </c:pt>
                  <c:pt idx="1069">
                    <c:v>13</c:v>
                  </c:pt>
                  <c:pt idx="1070">
                    <c:v>14</c:v>
                  </c:pt>
                  <c:pt idx="1071">
                    <c:v>15</c:v>
                  </c:pt>
                  <c:pt idx="1072">
                    <c:v>16</c:v>
                  </c:pt>
                  <c:pt idx="1073">
                    <c:v>17</c:v>
                  </c:pt>
                  <c:pt idx="1074">
                    <c:v>18</c:v>
                  </c:pt>
                  <c:pt idx="1075">
                    <c:v>19</c:v>
                  </c:pt>
                  <c:pt idx="1076">
                    <c:v>20</c:v>
                  </c:pt>
                  <c:pt idx="1077">
                    <c:v>21</c:v>
                  </c:pt>
                  <c:pt idx="1078">
                    <c:v>22</c:v>
                  </c:pt>
                  <c:pt idx="1079">
                    <c:v>23</c:v>
                  </c:pt>
                  <c:pt idx="1080">
                    <c:v>0</c:v>
                  </c:pt>
                  <c:pt idx="1081">
                    <c:v>1</c:v>
                  </c:pt>
                  <c:pt idx="1082">
                    <c:v>2</c:v>
                  </c:pt>
                  <c:pt idx="1083">
                    <c:v>3</c:v>
                  </c:pt>
                  <c:pt idx="1084">
                    <c:v>4</c:v>
                  </c:pt>
                  <c:pt idx="1085">
                    <c:v>5</c:v>
                  </c:pt>
                  <c:pt idx="1086">
                    <c:v>6</c:v>
                  </c:pt>
                  <c:pt idx="1087">
                    <c:v>7</c:v>
                  </c:pt>
                  <c:pt idx="1088">
                    <c:v>8</c:v>
                  </c:pt>
                  <c:pt idx="1089">
                    <c:v>9</c:v>
                  </c:pt>
                  <c:pt idx="1090">
                    <c:v>10</c:v>
                  </c:pt>
                  <c:pt idx="1091">
                    <c:v>11</c:v>
                  </c:pt>
                  <c:pt idx="1092">
                    <c:v>12</c:v>
                  </c:pt>
                  <c:pt idx="1093">
                    <c:v>13</c:v>
                  </c:pt>
                  <c:pt idx="1094">
                    <c:v>14</c:v>
                  </c:pt>
                  <c:pt idx="1095">
                    <c:v>15</c:v>
                  </c:pt>
                  <c:pt idx="1096">
                    <c:v>16</c:v>
                  </c:pt>
                  <c:pt idx="1097">
                    <c:v>17</c:v>
                  </c:pt>
                  <c:pt idx="1098">
                    <c:v>18</c:v>
                  </c:pt>
                  <c:pt idx="1099">
                    <c:v>19</c:v>
                  </c:pt>
                  <c:pt idx="1100">
                    <c:v>20</c:v>
                  </c:pt>
                  <c:pt idx="1101">
                    <c:v>21</c:v>
                  </c:pt>
                  <c:pt idx="1102">
                    <c:v>22</c:v>
                  </c:pt>
                  <c:pt idx="1103">
                    <c:v>23</c:v>
                  </c:pt>
                  <c:pt idx="1104">
                    <c:v>0</c:v>
                  </c:pt>
                  <c:pt idx="1105">
                    <c:v>1</c:v>
                  </c:pt>
                  <c:pt idx="1106">
                    <c:v>2</c:v>
                  </c:pt>
                  <c:pt idx="1107">
                    <c:v>3</c:v>
                  </c:pt>
                  <c:pt idx="1108">
                    <c:v>4</c:v>
                  </c:pt>
                  <c:pt idx="1109">
                    <c:v>5</c:v>
                  </c:pt>
                  <c:pt idx="1110">
                    <c:v>6</c:v>
                  </c:pt>
                  <c:pt idx="1111">
                    <c:v>7</c:v>
                  </c:pt>
                  <c:pt idx="1112">
                    <c:v>8</c:v>
                  </c:pt>
                  <c:pt idx="1113">
                    <c:v>9</c:v>
                  </c:pt>
                  <c:pt idx="1114">
                    <c:v>10</c:v>
                  </c:pt>
                  <c:pt idx="1115">
                    <c:v>11</c:v>
                  </c:pt>
                  <c:pt idx="1116">
                    <c:v>12</c:v>
                  </c:pt>
                  <c:pt idx="1117">
                    <c:v>13</c:v>
                  </c:pt>
                  <c:pt idx="1118">
                    <c:v>14</c:v>
                  </c:pt>
                  <c:pt idx="1119">
                    <c:v>15</c:v>
                  </c:pt>
                  <c:pt idx="1120">
                    <c:v>16</c:v>
                  </c:pt>
                  <c:pt idx="1121">
                    <c:v>17</c:v>
                  </c:pt>
                  <c:pt idx="1122">
                    <c:v>18</c:v>
                  </c:pt>
                  <c:pt idx="1123">
                    <c:v>19</c:v>
                  </c:pt>
                  <c:pt idx="1124">
                    <c:v>20</c:v>
                  </c:pt>
                  <c:pt idx="1125">
                    <c:v>21</c:v>
                  </c:pt>
                  <c:pt idx="1126">
                    <c:v>22</c:v>
                  </c:pt>
                  <c:pt idx="1127">
                    <c:v>23</c:v>
                  </c:pt>
                  <c:pt idx="1128">
                    <c:v>0</c:v>
                  </c:pt>
                  <c:pt idx="1129">
                    <c:v>1</c:v>
                  </c:pt>
                  <c:pt idx="1130">
                    <c:v>2</c:v>
                  </c:pt>
                  <c:pt idx="1131">
                    <c:v>3</c:v>
                  </c:pt>
                  <c:pt idx="1132">
                    <c:v>4</c:v>
                  </c:pt>
                  <c:pt idx="1133">
                    <c:v>5</c:v>
                  </c:pt>
                  <c:pt idx="1134">
                    <c:v>6</c:v>
                  </c:pt>
                  <c:pt idx="1135">
                    <c:v>7</c:v>
                  </c:pt>
                  <c:pt idx="1136">
                    <c:v>8</c:v>
                  </c:pt>
                  <c:pt idx="1137">
                    <c:v>9</c:v>
                  </c:pt>
                  <c:pt idx="1138">
                    <c:v>10</c:v>
                  </c:pt>
                  <c:pt idx="1139">
                    <c:v>11</c:v>
                  </c:pt>
                  <c:pt idx="1140">
                    <c:v>12</c:v>
                  </c:pt>
                  <c:pt idx="1141">
                    <c:v>13</c:v>
                  </c:pt>
                  <c:pt idx="1142">
                    <c:v>14</c:v>
                  </c:pt>
                  <c:pt idx="1143">
                    <c:v>15</c:v>
                  </c:pt>
                  <c:pt idx="1144">
                    <c:v>16</c:v>
                  </c:pt>
                  <c:pt idx="1145">
                    <c:v>17</c:v>
                  </c:pt>
                  <c:pt idx="1146">
                    <c:v>18</c:v>
                  </c:pt>
                  <c:pt idx="1147">
                    <c:v>19</c:v>
                  </c:pt>
                  <c:pt idx="1148">
                    <c:v>20</c:v>
                  </c:pt>
                  <c:pt idx="1149">
                    <c:v>21</c:v>
                  </c:pt>
                  <c:pt idx="1150">
                    <c:v>22</c:v>
                  </c:pt>
                  <c:pt idx="1151">
                    <c:v>23</c:v>
                  </c:pt>
                  <c:pt idx="1152">
                    <c:v>0</c:v>
                  </c:pt>
                  <c:pt idx="1153">
                    <c:v>1</c:v>
                  </c:pt>
                  <c:pt idx="1154">
                    <c:v>2</c:v>
                  </c:pt>
                  <c:pt idx="1155">
                    <c:v>3</c:v>
                  </c:pt>
                  <c:pt idx="1156">
                    <c:v>4</c:v>
                  </c:pt>
                  <c:pt idx="1157">
                    <c:v>5</c:v>
                  </c:pt>
                  <c:pt idx="1158">
                    <c:v>6</c:v>
                  </c:pt>
                  <c:pt idx="1159">
                    <c:v>7</c:v>
                  </c:pt>
                  <c:pt idx="1160">
                    <c:v>8</c:v>
                  </c:pt>
                  <c:pt idx="1161">
                    <c:v>9</c:v>
                  </c:pt>
                  <c:pt idx="1162">
                    <c:v>10</c:v>
                  </c:pt>
                  <c:pt idx="1163">
                    <c:v>11</c:v>
                  </c:pt>
                  <c:pt idx="1164">
                    <c:v>12</c:v>
                  </c:pt>
                  <c:pt idx="1165">
                    <c:v>13</c:v>
                  </c:pt>
                  <c:pt idx="1166">
                    <c:v>14</c:v>
                  </c:pt>
                  <c:pt idx="1167">
                    <c:v>15</c:v>
                  </c:pt>
                  <c:pt idx="1168">
                    <c:v>16</c:v>
                  </c:pt>
                  <c:pt idx="1169">
                    <c:v>17</c:v>
                  </c:pt>
                  <c:pt idx="1170">
                    <c:v>18</c:v>
                  </c:pt>
                  <c:pt idx="1171">
                    <c:v>19</c:v>
                  </c:pt>
                  <c:pt idx="1172">
                    <c:v>20</c:v>
                  </c:pt>
                  <c:pt idx="1173">
                    <c:v>21</c:v>
                  </c:pt>
                  <c:pt idx="1174">
                    <c:v>22</c:v>
                  </c:pt>
                  <c:pt idx="1175">
                    <c:v>23</c:v>
                  </c:pt>
                  <c:pt idx="1176">
                    <c:v>0</c:v>
                  </c:pt>
                  <c:pt idx="1177">
                    <c:v>1</c:v>
                  </c:pt>
                  <c:pt idx="1178">
                    <c:v>2</c:v>
                  </c:pt>
                  <c:pt idx="1179">
                    <c:v>3</c:v>
                  </c:pt>
                  <c:pt idx="1180">
                    <c:v>4</c:v>
                  </c:pt>
                  <c:pt idx="1181">
                    <c:v>5</c:v>
                  </c:pt>
                  <c:pt idx="1182">
                    <c:v>6</c:v>
                  </c:pt>
                  <c:pt idx="1183">
                    <c:v>7</c:v>
                  </c:pt>
                  <c:pt idx="1184">
                    <c:v>8</c:v>
                  </c:pt>
                  <c:pt idx="1185">
                    <c:v>9</c:v>
                  </c:pt>
                  <c:pt idx="1186">
                    <c:v>10</c:v>
                  </c:pt>
                  <c:pt idx="1187">
                    <c:v>11</c:v>
                  </c:pt>
                  <c:pt idx="1188">
                    <c:v>12</c:v>
                  </c:pt>
                  <c:pt idx="1189">
                    <c:v>13</c:v>
                  </c:pt>
                  <c:pt idx="1190">
                    <c:v>14</c:v>
                  </c:pt>
                  <c:pt idx="1191">
                    <c:v>15</c:v>
                  </c:pt>
                  <c:pt idx="1192">
                    <c:v>16</c:v>
                  </c:pt>
                  <c:pt idx="1193">
                    <c:v>17</c:v>
                  </c:pt>
                  <c:pt idx="1194">
                    <c:v>18</c:v>
                  </c:pt>
                  <c:pt idx="1195">
                    <c:v>19</c:v>
                  </c:pt>
                  <c:pt idx="1196">
                    <c:v>20</c:v>
                  </c:pt>
                  <c:pt idx="1197">
                    <c:v>21</c:v>
                  </c:pt>
                  <c:pt idx="1198">
                    <c:v>22</c:v>
                  </c:pt>
                  <c:pt idx="1199">
                    <c:v>23</c:v>
                  </c:pt>
                  <c:pt idx="1200">
                    <c:v>0</c:v>
                  </c:pt>
                  <c:pt idx="1201">
                    <c:v>1</c:v>
                  </c:pt>
                  <c:pt idx="1202">
                    <c:v>2</c:v>
                  </c:pt>
                  <c:pt idx="1203">
                    <c:v>3</c:v>
                  </c:pt>
                  <c:pt idx="1204">
                    <c:v>4</c:v>
                  </c:pt>
                  <c:pt idx="1205">
                    <c:v>5</c:v>
                  </c:pt>
                  <c:pt idx="1206">
                    <c:v>6</c:v>
                  </c:pt>
                  <c:pt idx="1207">
                    <c:v>7</c:v>
                  </c:pt>
                  <c:pt idx="1208">
                    <c:v>8</c:v>
                  </c:pt>
                  <c:pt idx="1209">
                    <c:v>9</c:v>
                  </c:pt>
                  <c:pt idx="1210">
                    <c:v>10</c:v>
                  </c:pt>
                  <c:pt idx="1211">
                    <c:v>11</c:v>
                  </c:pt>
                  <c:pt idx="1212">
                    <c:v>12</c:v>
                  </c:pt>
                  <c:pt idx="1213">
                    <c:v>13</c:v>
                  </c:pt>
                  <c:pt idx="1214">
                    <c:v>14</c:v>
                  </c:pt>
                  <c:pt idx="1215">
                    <c:v>15</c:v>
                  </c:pt>
                  <c:pt idx="1216">
                    <c:v>16</c:v>
                  </c:pt>
                  <c:pt idx="1217">
                    <c:v>17</c:v>
                  </c:pt>
                  <c:pt idx="1218">
                    <c:v>18</c:v>
                  </c:pt>
                  <c:pt idx="1219">
                    <c:v>19</c:v>
                  </c:pt>
                  <c:pt idx="1220">
                    <c:v>20</c:v>
                  </c:pt>
                  <c:pt idx="1221">
                    <c:v>21</c:v>
                  </c:pt>
                  <c:pt idx="1222">
                    <c:v>22</c:v>
                  </c:pt>
                  <c:pt idx="1223">
                    <c:v>23</c:v>
                  </c:pt>
                  <c:pt idx="1224">
                    <c:v>0</c:v>
                  </c:pt>
                  <c:pt idx="1225">
                    <c:v>1</c:v>
                  </c:pt>
                  <c:pt idx="1226">
                    <c:v>2</c:v>
                  </c:pt>
                  <c:pt idx="1227">
                    <c:v>3</c:v>
                  </c:pt>
                  <c:pt idx="1228">
                    <c:v>4</c:v>
                  </c:pt>
                  <c:pt idx="1229">
                    <c:v>5</c:v>
                  </c:pt>
                  <c:pt idx="1230">
                    <c:v>6</c:v>
                  </c:pt>
                  <c:pt idx="1231">
                    <c:v>7</c:v>
                  </c:pt>
                  <c:pt idx="1232">
                    <c:v>8</c:v>
                  </c:pt>
                  <c:pt idx="1233">
                    <c:v>9</c:v>
                  </c:pt>
                  <c:pt idx="1234">
                    <c:v>10</c:v>
                  </c:pt>
                  <c:pt idx="1235">
                    <c:v>11</c:v>
                  </c:pt>
                  <c:pt idx="1236">
                    <c:v>12</c:v>
                  </c:pt>
                  <c:pt idx="1237">
                    <c:v>13</c:v>
                  </c:pt>
                  <c:pt idx="1238">
                    <c:v>14</c:v>
                  </c:pt>
                  <c:pt idx="1239">
                    <c:v>15</c:v>
                  </c:pt>
                  <c:pt idx="1240">
                    <c:v>16</c:v>
                  </c:pt>
                  <c:pt idx="1241">
                    <c:v>17</c:v>
                  </c:pt>
                  <c:pt idx="1242">
                    <c:v>18</c:v>
                  </c:pt>
                  <c:pt idx="1243">
                    <c:v>19</c:v>
                  </c:pt>
                  <c:pt idx="1244">
                    <c:v>20</c:v>
                  </c:pt>
                  <c:pt idx="1245">
                    <c:v>21</c:v>
                  </c:pt>
                  <c:pt idx="1246">
                    <c:v>22</c:v>
                  </c:pt>
                  <c:pt idx="1247">
                    <c:v>23</c:v>
                  </c:pt>
                  <c:pt idx="1248">
                    <c:v>0</c:v>
                  </c:pt>
                  <c:pt idx="1249">
                    <c:v>1</c:v>
                  </c:pt>
                  <c:pt idx="1250">
                    <c:v>2</c:v>
                  </c:pt>
                  <c:pt idx="1251">
                    <c:v>3</c:v>
                  </c:pt>
                  <c:pt idx="1252">
                    <c:v>4</c:v>
                  </c:pt>
                  <c:pt idx="1253">
                    <c:v>5</c:v>
                  </c:pt>
                  <c:pt idx="1254">
                    <c:v>6</c:v>
                  </c:pt>
                  <c:pt idx="1255">
                    <c:v>7</c:v>
                  </c:pt>
                  <c:pt idx="1256">
                    <c:v>8</c:v>
                  </c:pt>
                  <c:pt idx="1257">
                    <c:v>9</c:v>
                  </c:pt>
                  <c:pt idx="1258">
                    <c:v>10</c:v>
                  </c:pt>
                  <c:pt idx="1259">
                    <c:v>11</c:v>
                  </c:pt>
                  <c:pt idx="1260">
                    <c:v>12</c:v>
                  </c:pt>
                  <c:pt idx="1261">
                    <c:v>13</c:v>
                  </c:pt>
                  <c:pt idx="1262">
                    <c:v>14</c:v>
                  </c:pt>
                  <c:pt idx="1263">
                    <c:v>15</c:v>
                  </c:pt>
                  <c:pt idx="1264">
                    <c:v>16</c:v>
                  </c:pt>
                  <c:pt idx="1265">
                    <c:v>17</c:v>
                  </c:pt>
                  <c:pt idx="1266">
                    <c:v>18</c:v>
                  </c:pt>
                  <c:pt idx="1267">
                    <c:v>19</c:v>
                  </c:pt>
                  <c:pt idx="1268">
                    <c:v>20</c:v>
                  </c:pt>
                  <c:pt idx="1269">
                    <c:v>21</c:v>
                  </c:pt>
                  <c:pt idx="1270">
                    <c:v>22</c:v>
                  </c:pt>
                  <c:pt idx="1271">
                    <c:v>23</c:v>
                  </c:pt>
                  <c:pt idx="1272">
                    <c:v>0</c:v>
                  </c:pt>
                  <c:pt idx="1273">
                    <c:v>1</c:v>
                  </c:pt>
                  <c:pt idx="1274">
                    <c:v>2</c:v>
                  </c:pt>
                  <c:pt idx="1275">
                    <c:v>3</c:v>
                  </c:pt>
                  <c:pt idx="1276">
                    <c:v>4</c:v>
                  </c:pt>
                  <c:pt idx="1277">
                    <c:v>5</c:v>
                  </c:pt>
                  <c:pt idx="1278">
                    <c:v>6</c:v>
                  </c:pt>
                  <c:pt idx="1279">
                    <c:v>7</c:v>
                  </c:pt>
                  <c:pt idx="1280">
                    <c:v>8</c:v>
                  </c:pt>
                  <c:pt idx="1281">
                    <c:v>9</c:v>
                  </c:pt>
                  <c:pt idx="1282">
                    <c:v>10</c:v>
                  </c:pt>
                  <c:pt idx="1283">
                    <c:v>11</c:v>
                  </c:pt>
                  <c:pt idx="1284">
                    <c:v>12</c:v>
                  </c:pt>
                  <c:pt idx="1285">
                    <c:v>13</c:v>
                  </c:pt>
                  <c:pt idx="1286">
                    <c:v>14</c:v>
                  </c:pt>
                  <c:pt idx="1287">
                    <c:v>15</c:v>
                  </c:pt>
                  <c:pt idx="1288">
                    <c:v>16</c:v>
                  </c:pt>
                  <c:pt idx="1289">
                    <c:v>17</c:v>
                  </c:pt>
                  <c:pt idx="1290">
                    <c:v>18</c:v>
                  </c:pt>
                  <c:pt idx="1291">
                    <c:v>19</c:v>
                  </c:pt>
                  <c:pt idx="1292">
                    <c:v>20</c:v>
                  </c:pt>
                  <c:pt idx="1293">
                    <c:v>21</c:v>
                  </c:pt>
                  <c:pt idx="1294">
                    <c:v>22</c:v>
                  </c:pt>
                  <c:pt idx="1295">
                    <c:v>23</c:v>
                  </c:pt>
                  <c:pt idx="1296">
                    <c:v>0</c:v>
                  </c:pt>
                  <c:pt idx="1297">
                    <c:v>1</c:v>
                  </c:pt>
                  <c:pt idx="1298">
                    <c:v>2</c:v>
                  </c:pt>
                  <c:pt idx="1299">
                    <c:v>3</c:v>
                  </c:pt>
                  <c:pt idx="1300">
                    <c:v>4</c:v>
                  </c:pt>
                  <c:pt idx="1301">
                    <c:v>5</c:v>
                  </c:pt>
                  <c:pt idx="1302">
                    <c:v>6</c:v>
                  </c:pt>
                  <c:pt idx="1303">
                    <c:v>7</c:v>
                  </c:pt>
                  <c:pt idx="1304">
                    <c:v>8</c:v>
                  </c:pt>
                  <c:pt idx="1305">
                    <c:v>9</c:v>
                  </c:pt>
                  <c:pt idx="1306">
                    <c:v>10</c:v>
                  </c:pt>
                  <c:pt idx="1307">
                    <c:v>11</c:v>
                  </c:pt>
                  <c:pt idx="1308">
                    <c:v>12</c:v>
                  </c:pt>
                  <c:pt idx="1309">
                    <c:v>13</c:v>
                  </c:pt>
                  <c:pt idx="1310">
                    <c:v>14</c:v>
                  </c:pt>
                  <c:pt idx="1311">
                    <c:v>15</c:v>
                  </c:pt>
                  <c:pt idx="1312">
                    <c:v>16</c:v>
                  </c:pt>
                  <c:pt idx="1313">
                    <c:v>17</c:v>
                  </c:pt>
                  <c:pt idx="1314">
                    <c:v>18</c:v>
                  </c:pt>
                  <c:pt idx="1315">
                    <c:v>19</c:v>
                  </c:pt>
                  <c:pt idx="1316">
                    <c:v>20</c:v>
                  </c:pt>
                  <c:pt idx="1317">
                    <c:v>21</c:v>
                  </c:pt>
                  <c:pt idx="1318">
                    <c:v>22</c:v>
                  </c:pt>
                  <c:pt idx="1319">
                    <c:v>23</c:v>
                  </c:pt>
                  <c:pt idx="1320">
                    <c:v>0</c:v>
                  </c:pt>
                  <c:pt idx="1321">
                    <c:v>1</c:v>
                  </c:pt>
                  <c:pt idx="1322">
                    <c:v>2</c:v>
                  </c:pt>
                  <c:pt idx="1323">
                    <c:v>3</c:v>
                  </c:pt>
                  <c:pt idx="1324">
                    <c:v>4</c:v>
                  </c:pt>
                  <c:pt idx="1325">
                    <c:v>5</c:v>
                  </c:pt>
                  <c:pt idx="1326">
                    <c:v>6</c:v>
                  </c:pt>
                  <c:pt idx="1327">
                    <c:v>7</c:v>
                  </c:pt>
                  <c:pt idx="1328">
                    <c:v>8</c:v>
                  </c:pt>
                  <c:pt idx="1329">
                    <c:v>9</c:v>
                  </c:pt>
                  <c:pt idx="1330">
                    <c:v>10</c:v>
                  </c:pt>
                  <c:pt idx="1331">
                    <c:v>11</c:v>
                  </c:pt>
                  <c:pt idx="1332">
                    <c:v>12</c:v>
                  </c:pt>
                  <c:pt idx="1333">
                    <c:v>13</c:v>
                  </c:pt>
                  <c:pt idx="1334">
                    <c:v>14</c:v>
                  </c:pt>
                  <c:pt idx="1335">
                    <c:v>15</c:v>
                  </c:pt>
                  <c:pt idx="1336">
                    <c:v>16</c:v>
                  </c:pt>
                  <c:pt idx="1337">
                    <c:v>17</c:v>
                  </c:pt>
                  <c:pt idx="1338">
                    <c:v>18</c:v>
                  </c:pt>
                  <c:pt idx="1339">
                    <c:v>19</c:v>
                  </c:pt>
                  <c:pt idx="1340">
                    <c:v>20</c:v>
                  </c:pt>
                  <c:pt idx="1341">
                    <c:v>21</c:v>
                  </c:pt>
                  <c:pt idx="1342">
                    <c:v>22</c:v>
                  </c:pt>
                  <c:pt idx="1343">
                    <c:v>23</c:v>
                  </c:pt>
                  <c:pt idx="1344">
                    <c:v>0</c:v>
                  </c:pt>
                  <c:pt idx="1345">
                    <c:v>1</c:v>
                  </c:pt>
                  <c:pt idx="1346">
                    <c:v>2</c:v>
                  </c:pt>
                  <c:pt idx="1347">
                    <c:v>3</c:v>
                  </c:pt>
                  <c:pt idx="1348">
                    <c:v>4</c:v>
                  </c:pt>
                  <c:pt idx="1349">
                    <c:v>5</c:v>
                  </c:pt>
                  <c:pt idx="1350">
                    <c:v>6</c:v>
                  </c:pt>
                  <c:pt idx="1351">
                    <c:v>7</c:v>
                  </c:pt>
                  <c:pt idx="1352">
                    <c:v>8</c:v>
                  </c:pt>
                  <c:pt idx="1353">
                    <c:v>9</c:v>
                  </c:pt>
                  <c:pt idx="1354">
                    <c:v>10</c:v>
                  </c:pt>
                  <c:pt idx="1355">
                    <c:v>11</c:v>
                  </c:pt>
                  <c:pt idx="1356">
                    <c:v>12</c:v>
                  </c:pt>
                  <c:pt idx="1357">
                    <c:v>13</c:v>
                  </c:pt>
                  <c:pt idx="1358">
                    <c:v>14</c:v>
                  </c:pt>
                  <c:pt idx="1359">
                    <c:v>15</c:v>
                  </c:pt>
                  <c:pt idx="1360">
                    <c:v>16</c:v>
                  </c:pt>
                  <c:pt idx="1361">
                    <c:v>17</c:v>
                  </c:pt>
                  <c:pt idx="1362">
                    <c:v>18</c:v>
                  </c:pt>
                  <c:pt idx="1363">
                    <c:v>19</c:v>
                  </c:pt>
                  <c:pt idx="1364">
                    <c:v>20</c:v>
                  </c:pt>
                  <c:pt idx="1365">
                    <c:v>21</c:v>
                  </c:pt>
                  <c:pt idx="1366">
                    <c:v>22</c:v>
                  </c:pt>
                  <c:pt idx="1367">
                    <c:v>23</c:v>
                  </c:pt>
                  <c:pt idx="1368">
                    <c:v>0</c:v>
                  </c:pt>
                  <c:pt idx="1369">
                    <c:v>1</c:v>
                  </c:pt>
                  <c:pt idx="1370">
                    <c:v>2</c:v>
                  </c:pt>
                  <c:pt idx="1371">
                    <c:v>3</c:v>
                  </c:pt>
                  <c:pt idx="1372">
                    <c:v>4</c:v>
                  </c:pt>
                  <c:pt idx="1373">
                    <c:v>5</c:v>
                  </c:pt>
                  <c:pt idx="1374">
                    <c:v>6</c:v>
                  </c:pt>
                  <c:pt idx="1375">
                    <c:v>7</c:v>
                  </c:pt>
                  <c:pt idx="1376">
                    <c:v>8</c:v>
                  </c:pt>
                  <c:pt idx="1377">
                    <c:v>9</c:v>
                  </c:pt>
                  <c:pt idx="1378">
                    <c:v>10</c:v>
                  </c:pt>
                  <c:pt idx="1379">
                    <c:v>11</c:v>
                  </c:pt>
                  <c:pt idx="1380">
                    <c:v>12</c:v>
                  </c:pt>
                  <c:pt idx="1381">
                    <c:v>13</c:v>
                  </c:pt>
                  <c:pt idx="1382">
                    <c:v>14</c:v>
                  </c:pt>
                  <c:pt idx="1383">
                    <c:v>15</c:v>
                  </c:pt>
                  <c:pt idx="1384">
                    <c:v>16</c:v>
                  </c:pt>
                  <c:pt idx="1385">
                    <c:v>17</c:v>
                  </c:pt>
                  <c:pt idx="1386">
                    <c:v>18</c:v>
                  </c:pt>
                  <c:pt idx="1387">
                    <c:v>19</c:v>
                  </c:pt>
                  <c:pt idx="1388">
                    <c:v>20</c:v>
                  </c:pt>
                  <c:pt idx="1389">
                    <c:v>21</c:v>
                  </c:pt>
                  <c:pt idx="1390">
                    <c:v>22</c:v>
                  </c:pt>
                  <c:pt idx="1391">
                    <c:v>23</c:v>
                  </c:pt>
                  <c:pt idx="1392">
                    <c:v>0</c:v>
                  </c:pt>
                  <c:pt idx="1393">
                    <c:v>1</c:v>
                  </c:pt>
                  <c:pt idx="1394">
                    <c:v>2</c:v>
                  </c:pt>
                  <c:pt idx="1395">
                    <c:v>3</c:v>
                  </c:pt>
                  <c:pt idx="1396">
                    <c:v>4</c:v>
                  </c:pt>
                  <c:pt idx="1397">
                    <c:v>5</c:v>
                  </c:pt>
                  <c:pt idx="1398">
                    <c:v>6</c:v>
                  </c:pt>
                  <c:pt idx="1399">
                    <c:v>7</c:v>
                  </c:pt>
                  <c:pt idx="1400">
                    <c:v>8</c:v>
                  </c:pt>
                  <c:pt idx="1401">
                    <c:v>9</c:v>
                  </c:pt>
                  <c:pt idx="1402">
                    <c:v>10</c:v>
                  </c:pt>
                  <c:pt idx="1403">
                    <c:v>11</c:v>
                  </c:pt>
                  <c:pt idx="1404">
                    <c:v>12</c:v>
                  </c:pt>
                  <c:pt idx="1405">
                    <c:v>13</c:v>
                  </c:pt>
                  <c:pt idx="1406">
                    <c:v>14</c:v>
                  </c:pt>
                  <c:pt idx="1407">
                    <c:v>15</c:v>
                  </c:pt>
                  <c:pt idx="1408">
                    <c:v>16</c:v>
                  </c:pt>
                  <c:pt idx="1409">
                    <c:v>17</c:v>
                  </c:pt>
                  <c:pt idx="1410">
                    <c:v>18</c:v>
                  </c:pt>
                  <c:pt idx="1411">
                    <c:v>19</c:v>
                  </c:pt>
                  <c:pt idx="1412">
                    <c:v>20</c:v>
                  </c:pt>
                  <c:pt idx="1413">
                    <c:v>21</c:v>
                  </c:pt>
                  <c:pt idx="1414">
                    <c:v>22</c:v>
                  </c:pt>
                  <c:pt idx="1415">
                    <c:v>23</c:v>
                  </c:pt>
                  <c:pt idx="1416">
                    <c:v>0</c:v>
                  </c:pt>
                  <c:pt idx="1417">
                    <c:v>1</c:v>
                  </c:pt>
                  <c:pt idx="1418">
                    <c:v>2</c:v>
                  </c:pt>
                  <c:pt idx="1419">
                    <c:v>3</c:v>
                  </c:pt>
                  <c:pt idx="1420">
                    <c:v>4</c:v>
                  </c:pt>
                  <c:pt idx="1421">
                    <c:v>5</c:v>
                  </c:pt>
                  <c:pt idx="1422">
                    <c:v>6</c:v>
                  </c:pt>
                  <c:pt idx="1423">
                    <c:v>7</c:v>
                  </c:pt>
                  <c:pt idx="1424">
                    <c:v>8</c:v>
                  </c:pt>
                  <c:pt idx="1425">
                    <c:v>9</c:v>
                  </c:pt>
                  <c:pt idx="1426">
                    <c:v>10</c:v>
                  </c:pt>
                  <c:pt idx="1427">
                    <c:v>11</c:v>
                  </c:pt>
                  <c:pt idx="1428">
                    <c:v>12</c:v>
                  </c:pt>
                  <c:pt idx="1429">
                    <c:v>13</c:v>
                  </c:pt>
                  <c:pt idx="1430">
                    <c:v>14</c:v>
                  </c:pt>
                  <c:pt idx="1431">
                    <c:v>15</c:v>
                  </c:pt>
                  <c:pt idx="1432">
                    <c:v>16</c:v>
                  </c:pt>
                  <c:pt idx="1433">
                    <c:v>17</c:v>
                  </c:pt>
                  <c:pt idx="1434">
                    <c:v>18</c:v>
                  </c:pt>
                  <c:pt idx="1435">
                    <c:v>19</c:v>
                  </c:pt>
                  <c:pt idx="1436">
                    <c:v>20</c:v>
                  </c:pt>
                  <c:pt idx="1437">
                    <c:v>21</c:v>
                  </c:pt>
                  <c:pt idx="1438">
                    <c:v>22</c:v>
                  </c:pt>
                  <c:pt idx="1439">
                    <c:v>23</c:v>
                  </c:pt>
                  <c:pt idx="1440">
                    <c:v>0</c:v>
                  </c:pt>
                  <c:pt idx="1441">
                    <c:v>1</c:v>
                  </c:pt>
                  <c:pt idx="1442">
                    <c:v>2</c:v>
                  </c:pt>
                  <c:pt idx="1443">
                    <c:v>3</c:v>
                  </c:pt>
                  <c:pt idx="1444">
                    <c:v>4</c:v>
                  </c:pt>
                  <c:pt idx="1445">
                    <c:v>5</c:v>
                  </c:pt>
                  <c:pt idx="1446">
                    <c:v>6</c:v>
                  </c:pt>
                  <c:pt idx="1447">
                    <c:v>7</c:v>
                  </c:pt>
                  <c:pt idx="1448">
                    <c:v>8</c:v>
                  </c:pt>
                  <c:pt idx="1449">
                    <c:v>9</c:v>
                  </c:pt>
                  <c:pt idx="1450">
                    <c:v>10</c:v>
                  </c:pt>
                  <c:pt idx="1451">
                    <c:v>11</c:v>
                  </c:pt>
                  <c:pt idx="1452">
                    <c:v>12</c:v>
                  </c:pt>
                  <c:pt idx="1453">
                    <c:v>13</c:v>
                  </c:pt>
                  <c:pt idx="1454">
                    <c:v>14</c:v>
                  </c:pt>
                  <c:pt idx="1455">
                    <c:v>15</c:v>
                  </c:pt>
                  <c:pt idx="1456">
                    <c:v>16</c:v>
                  </c:pt>
                  <c:pt idx="1457">
                    <c:v>17</c:v>
                  </c:pt>
                  <c:pt idx="1458">
                    <c:v>18</c:v>
                  </c:pt>
                  <c:pt idx="1459">
                    <c:v>19</c:v>
                  </c:pt>
                  <c:pt idx="1460">
                    <c:v>20</c:v>
                  </c:pt>
                  <c:pt idx="1461">
                    <c:v>21</c:v>
                  </c:pt>
                  <c:pt idx="1462">
                    <c:v>22</c:v>
                  </c:pt>
                  <c:pt idx="1463">
                    <c:v>23</c:v>
                  </c:pt>
                  <c:pt idx="1464">
                    <c:v>0</c:v>
                  </c:pt>
                  <c:pt idx="1465">
                    <c:v>1</c:v>
                  </c:pt>
                  <c:pt idx="1466">
                    <c:v>2</c:v>
                  </c:pt>
                  <c:pt idx="1467">
                    <c:v>3</c:v>
                  </c:pt>
                  <c:pt idx="1468">
                    <c:v>4</c:v>
                  </c:pt>
                  <c:pt idx="1469">
                    <c:v>5</c:v>
                  </c:pt>
                  <c:pt idx="1470">
                    <c:v>6</c:v>
                  </c:pt>
                  <c:pt idx="1471">
                    <c:v>7</c:v>
                  </c:pt>
                  <c:pt idx="1472">
                    <c:v>8</c:v>
                  </c:pt>
                  <c:pt idx="1473">
                    <c:v>9</c:v>
                  </c:pt>
                  <c:pt idx="1474">
                    <c:v>10</c:v>
                  </c:pt>
                  <c:pt idx="1475">
                    <c:v>11</c:v>
                  </c:pt>
                  <c:pt idx="1476">
                    <c:v>12</c:v>
                  </c:pt>
                  <c:pt idx="1477">
                    <c:v>13</c:v>
                  </c:pt>
                  <c:pt idx="1478">
                    <c:v>14</c:v>
                  </c:pt>
                  <c:pt idx="1479">
                    <c:v>15</c:v>
                  </c:pt>
                  <c:pt idx="1480">
                    <c:v>16</c:v>
                  </c:pt>
                  <c:pt idx="1481">
                    <c:v>17</c:v>
                  </c:pt>
                  <c:pt idx="1482">
                    <c:v>18</c:v>
                  </c:pt>
                  <c:pt idx="1483">
                    <c:v>19</c:v>
                  </c:pt>
                  <c:pt idx="1484">
                    <c:v>20</c:v>
                  </c:pt>
                  <c:pt idx="1485">
                    <c:v>21</c:v>
                  </c:pt>
                  <c:pt idx="1486">
                    <c:v>22</c:v>
                  </c:pt>
                  <c:pt idx="1487">
                    <c:v>23</c:v>
                  </c:pt>
                  <c:pt idx="1488">
                    <c:v>0</c:v>
                  </c:pt>
                  <c:pt idx="1489">
                    <c:v>1</c:v>
                  </c:pt>
                  <c:pt idx="1490">
                    <c:v>2</c:v>
                  </c:pt>
                  <c:pt idx="1491">
                    <c:v>3</c:v>
                  </c:pt>
                  <c:pt idx="1492">
                    <c:v>4</c:v>
                  </c:pt>
                  <c:pt idx="1493">
                    <c:v>5</c:v>
                  </c:pt>
                  <c:pt idx="1494">
                    <c:v>6</c:v>
                  </c:pt>
                  <c:pt idx="1495">
                    <c:v>7</c:v>
                  </c:pt>
                  <c:pt idx="1496">
                    <c:v>8</c:v>
                  </c:pt>
                  <c:pt idx="1497">
                    <c:v>9</c:v>
                  </c:pt>
                  <c:pt idx="1498">
                    <c:v>10</c:v>
                  </c:pt>
                  <c:pt idx="1499">
                    <c:v>11</c:v>
                  </c:pt>
                  <c:pt idx="1500">
                    <c:v>12</c:v>
                  </c:pt>
                  <c:pt idx="1501">
                    <c:v>13</c:v>
                  </c:pt>
                  <c:pt idx="1502">
                    <c:v>14</c:v>
                  </c:pt>
                  <c:pt idx="1503">
                    <c:v>15</c:v>
                  </c:pt>
                  <c:pt idx="1504">
                    <c:v>16</c:v>
                  </c:pt>
                  <c:pt idx="1505">
                    <c:v>17</c:v>
                  </c:pt>
                  <c:pt idx="1506">
                    <c:v>18</c:v>
                  </c:pt>
                  <c:pt idx="1507">
                    <c:v>19</c:v>
                  </c:pt>
                  <c:pt idx="1508">
                    <c:v>20</c:v>
                  </c:pt>
                  <c:pt idx="1509">
                    <c:v>21</c:v>
                  </c:pt>
                  <c:pt idx="1510">
                    <c:v>22</c:v>
                  </c:pt>
                  <c:pt idx="1511">
                    <c:v>23</c:v>
                  </c:pt>
                  <c:pt idx="1512">
                    <c:v>0</c:v>
                  </c:pt>
                  <c:pt idx="1513">
                    <c:v>1</c:v>
                  </c:pt>
                  <c:pt idx="1514">
                    <c:v>2</c:v>
                  </c:pt>
                  <c:pt idx="1515">
                    <c:v>3</c:v>
                  </c:pt>
                  <c:pt idx="1516">
                    <c:v>4</c:v>
                  </c:pt>
                  <c:pt idx="1517">
                    <c:v>5</c:v>
                  </c:pt>
                  <c:pt idx="1518">
                    <c:v>6</c:v>
                  </c:pt>
                  <c:pt idx="1519">
                    <c:v>7</c:v>
                  </c:pt>
                  <c:pt idx="1520">
                    <c:v>8</c:v>
                  </c:pt>
                  <c:pt idx="1521">
                    <c:v>9</c:v>
                  </c:pt>
                  <c:pt idx="1522">
                    <c:v>10</c:v>
                  </c:pt>
                  <c:pt idx="1523">
                    <c:v>11</c:v>
                  </c:pt>
                  <c:pt idx="1524">
                    <c:v>12</c:v>
                  </c:pt>
                  <c:pt idx="1525">
                    <c:v>13</c:v>
                  </c:pt>
                  <c:pt idx="1526">
                    <c:v>14</c:v>
                  </c:pt>
                  <c:pt idx="1527">
                    <c:v>15</c:v>
                  </c:pt>
                  <c:pt idx="1528">
                    <c:v>16</c:v>
                  </c:pt>
                  <c:pt idx="1529">
                    <c:v>17</c:v>
                  </c:pt>
                  <c:pt idx="1530">
                    <c:v>18</c:v>
                  </c:pt>
                  <c:pt idx="1531">
                    <c:v>19</c:v>
                  </c:pt>
                  <c:pt idx="1532">
                    <c:v>20</c:v>
                  </c:pt>
                  <c:pt idx="1533">
                    <c:v>21</c:v>
                  </c:pt>
                  <c:pt idx="1534">
                    <c:v>22</c:v>
                  </c:pt>
                  <c:pt idx="1535">
                    <c:v>23</c:v>
                  </c:pt>
                  <c:pt idx="1536">
                    <c:v>0</c:v>
                  </c:pt>
                  <c:pt idx="1537">
                    <c:v>1</c:v>
                  </c:pt>
                  <c:pt idx="1538">
                    <c:v>2</c:v>
                  </c:pt>
                  <c:pt idx="1539">
                    <c:v>3</c:v>
                  </c:pt>
                  <c:pt idx="1540">
                    <c:v>4</c:v>
                  </c:pt>
                  <c:pt idx="1541">
                    <c:v>5</c:v>
                  </c:pt>
                  <c:pt idx="1542">
                    <c:v>6</c:v>
                  </c:pt>
                  <c:pt idx="1543">
                    <c:v>7</c:v>
                  </c:pt>
                  <c:pt idx="1544">
                    <c:v>8</c:v>
                  </c:pt>
                  <c:pt idx="1545">
                    <c:v>9</c:v>
                  </c:pt>
                  <c:pt idx="1546">
                    <c:v>10</c:v>
                  </c:pt>
                  <c:pt idx="1547">
                    <c:v>11</c:v>
                  </c:pt>
                  <c:pt idx="1548">
                    <c:v>12</c:v>
                  </c:pt>
                  <c:pt idx="1549">
                    <c:v>13</c:v>
                  </c:pt>
                  <c:pt idx="1550">
                    <c:v>14</c:v>
                  </c:pt>
                  <c:pt idx="1551">
                    <c:v>15</c:v>
                  </c:pt>
                  <c:pt idx="1552">
                    <c:v>16</c:v>
                  </c:pt>
                  <c:pt idx="1553">
                    <c:v>17</c:v>
                  </c:pt>
                  <c:pt idx="1554">
                    <c:v>18</c:v>
                  </c:pt>
                  <c:pt idx="1555">
                    <c:v>19</c:v>
                  </c:pt>
                  <c:pt idx="1556">
                    <c:v>20</c:v>
                  </c:pt>
                  <c:pt idx="1557">
                    <c:v>21</c:v>
                  </c:pt>
                  <c:pt idx="1558">
                    <c:v>22</c:v>
                  </c:pt>
                  <c:pt idx="1559">
                    <c:v>23</c:v>
                  </c:pt>
                  <c:pt idx="1560">
                    <c:v>0</c:v>
                  </c:pt>
                  <c:pt idx="1561">
                    <c:v>1</c:v>
                  </c:pt>
                  <c:pt idx="1562">
                    <c:v>2</c:v>
                  </c:pt>
                  <c:pt idx="1563">
                    <c:v>3</c:v>
                  </c:pt>
                  <c:pt idx="1564">
                    <c:v>4</c:v>
                  </c:pt>
                  <c:pt idx="1565">
                    <c:v>5</c:v>
                  </c:pt>
                  <c:pt idx="1566">
                    <c:v>6</c:v>
                  </c:pt>
                  <c:pt idx="1567">
                    <c:v>7</c:v>
                  </c:pt>
                  <c:pt idx="1568">
                    <c:v>8</c:v>
                  </c:pt>
                  <c:pt idx="1569">
                    <c:v>9</c:v>
                  </c:pt>
                  <c:pt idx="1570">
                    <c:v>10</c:v>
                  </c:pt>
                  <c:pt idx="1571">
                    <c:v>11</c:v>
                  </c:pt>
                  <c:pt idx="1572">
                    <c:v>12</c:v>
                  </c:pt>
                  <c:pt idx="1573">
                    <c:v>13</c:v>
                  </c:pt>
                  <c:pt idx="1574">
                    <c:v>14</c:v>
                  </c:pt>
                  <c:pt idx="1575">
                    <c:v>15</c:v>
                  </c:pt>
                  <c:pt idx="1576">
                    <c:v>16</c:v>
                  </c:pt>
                  <c:pt idx="1577">
                    <c:v>17</c:v>
                  </c:pt>
                  <c:pt idx="1578">
                    <c:v>18</c:v>
                  </c:pt>
                  <c:pt idx="1579">
                    <c:v>19</c:v>
                  </c:pt>
                  <c:pt idx="1580">
                    <c:v>20</c:v>
                  </c:pt>
                  <c:pt idx="1581">
                    <c:v>21</c:v>
                  </c:pt>
                  <c:pt idx="1582">
                    <c:v>22</c:v>
                  </c:pt>
                  <c:pt idx="1583">
                    <c:v>23</c:v>
                  </c:pt>
                  <c:pt idx="1584">
                    <c:v>0</c:v>
                  </c:pt>
                  <c:pt idx="1585">
                    <c:v>1</c:v>
                  </c:pt>
                  <c:pt idx="1586">
                    <c:v>2</c:v>
                  </c:pt>
                  <c:pt idx="1587">
                    <c:v>3</c:v>
                  </c:pt>
                  <c:pt idx="1588">
                    <c:v>4</c:v>
                  </c:pt>
                  <c:pt idx="1589">
                    <c:v>5</c:v>
                  </c:pt>
                  <c:pt idx="1590">
                    <c:v>6</c:v>
                  </c:pt>
                  <c:pt idx="1591">
                    <c:v>7</c:v>
                  </c:pt>
                  <c:pt idx="1592">
                    <c:v>8</c:v>
                  </c:pt>
                  <c:pt idx="1593">
                    <c:v>9</c:v>
                  </c:pt>
                  <c:pt idx="1594">
                    <c:v>10</c:v>
                  </c:pt>
                  <c:pt idx="1595">
                    <c:v>11</c:v>
                  </c:pt>
                  <c:pt idx="1596">
                    <c:v>12</c:v>
                  </c:pt>
                  <c:pt idx="1597">
                    <c:v>13</c:v>
                  </c:pt>
                  <c:pt idx="1598">
                    <c:v>14</c:v>
                  </c:pt>
                  <c:pt idx="1599">
                    <c:v>15</c:v>
                  </c:pt>
                  <c:pt idx="1600">
                    <c:v>16</c:v>
                  </c:pt>
                  <c:pt idx="1601">
                    <c:v>17</c:v>
                  </c:pt>
                  <c:pt idx="1602">
                    <c:v>18</c:v>
                  </c:pt>
                  <c:pt idx="1603">
                    <c:v>19</c:v>
                  </c:pt>
                  <c:pt idx="1604">
                    <c:v>20</c:v>
                  </c:pt>
                  <c:pt idx="1605">
                    <c:v>21</c:v>
                  </c:pt>
                  <c:pt idx="1606">
                    <c:v>22</c:v>
                  </c:pt>
                  <c:pt idx="1607">
                    <c:v>23</c:v>
                  </c:pt>
                  <c:pt idx="1608">
                    <c:v>0</c:v>
                  </c:pt>
                  <c:pt idx="1609">
                    <c:v>1</c:v>
                  </c:pt>
                  <c:pt idx="1610">
                    <c:v>2</c:v>
                  </c:pt>
                  <c:pt idx="1611">
                    <c:v>3</c:v>
                  </c:pt>
                  <c:pt idx="1612">
                    <c:v>4</c:v>
                  </c:pt>
                  <c:pt idx="1613">
                    <c:v>5</c:v>
                  </c:pt>
                  <c:pt idx="1614">
                    <c:v>6</c:v>
                  </c:pt>
                  <c:pt idx="1615">
                    <c:v>7</c:v>
                  </c:pt>
                  <c:pt idx="1616">
                    <c:v>8</c:v>
                  </c:pt>
                  <c:pt idx="1617">
                    <c:v>9</c:v>
                  </c:pt>
                  <c:pt idx="1618">
                    <c:v>10</c:v>
                  </c:pt>
                  <c:pt idx="1619">
                    <c:v>11</c:v>
                  </c:pt>
                  <c:pt idx="1620">
                    <c:v>12</c:v>
                  </c:pt>
                  <c:pt idx="1621">
                    <c:v>13</c:v>
                  </c:pt>
                  <c:pt idx="1622">
                    <c:v>14</c:v>
                  </c:pt>
                  <c:pt idx="1623">
                    <c:v>15</c:v>
                  </c:pt>
                  <c:pt idx="1624">
                    <c:v>16</c:v>
                  </c:pt>
                  <c:pt idx="1625">
                    <c:v>17</c:v>
                  </c:pt>
                  <c:pt idx="1626">
                    <c:v>18</c:v>
                  </c:pt>
                  <c:pt idx="1627">
                    <c:v>19</c:v>
                  </c:pt>
                  <c:pt idx="1628">
                    <c:v>20</c:v>
                  </c:pt>
                  <c:pt idx="1629">
                    <c:v>21</c:v>
                  </c:pt>
                  <c:pt idx="1630">
                    <c:v>22</c:v>
                  </c:pt>
                  <c:pt idx="1631">
                    <c:v>23</c:v>
                  </c:pt>
                  <c:pt idx="1632">
                    <c:v>0</c:v>
                  </c:pt>
                  <c:pt idx="1633">
                    <c:v>1</c:v>
                  </c:pt>
                  <c:pt idx="1634">
                    <c:v>2</c:v>
                  </c:pt>
                  <c:pt idx="1635">
                    <c:v>3</c:v>
                  </c:pt>
                  <c:pt idx="1636">
                    <c:v>4</c:v>
                  </c:pt>
                  <c:pt idx="1637">
                    <c:v>5</c:v>
                  </c:pt>
                  <c:pt idx="1638">
                    <c:v>6</c:v>
                  </c:pt>
                  <c:pt idx="1639">
                    <c:v>7</c:v>
                  </c:pt>
                  <c:pt idx="1640">
                    <c:v>8</c:v>
                  </c:pt>
                  <c:pt idx="1641">
                    <c:v>9</c:v>
                  </c:pt>
                  <c:pt idx="1642">
                    <c:v>10</c:v>
                  </c:pt>
                  <c:pt idx="1643">
                    <c:v>11</c:v>
                  </c:pt>
                  <c:pt idx="1644">
                    <c:v>12</c:v>
                  </c:pt>
                  <c:pt idx="1645">
                    <c:v>13</c:v>
                  </c:pt>
                  <c:pt idx="1646">
                    <c:v>14</c:v>
                  </c:pt>
                  <c:pt idx="1647">
                    <c:v>15</c:v>
                  </c:pt>
                  <c:pt idx="1648">
                    <c:v>16</c:v>
                  </c:pt>
                  <c:pt idx="1649">
                    <c:v>17</c:v>
                  </c:pt>
                  <c:pt idx="1650">
                    <c:v>18</c:v>
                  </c:pt>
                  <c:pt idx="1651">
                    <c:v>19</c:v>
                  </c:pt>
                  <c:pt idx="1652">
                    <c:v>20</c:v>
                  </c:pt>
                  <c:pt idx="1653">
                    <c:v>21</c:v>
                  </c:pt>
                  <c:pt idx="1654">
                    <c:v>22</c:v>
                  </c:pt>
                  <c:pt idx="1655">
                    <c:v>23</c:v>
                  </c:pt>
                  <c:pt idx="1656">
                    <c:v>0</c:v>
                  </c:pt>
                  <c:pt idx="1657">
                    <c:v>1</c:v>
                  </c:pt>
                  <c:pt idx="1658">
                    <c:v>2</c:v>
                  </c:pt>
                  <c:pt idx="1659">
                    <c:v>3</c:v>
                  </c:pt>
                  <c:pt idx="1660">
                    <c:v>4</c:v>
                  </c:pt>
                  <c:pt idx="1661">
                    <c:v>5</c:v>
                  </c:pt>
                  <c:pt idx="1662">
                    <c:v>6</c:v>
                  </c:pt>
                  <c:pt idx="1663">
                    <c:v>7</c:v>
                  </c:pt>
                  <c:pt idx="1664">
                    <c:v>8</c:v>
                  </c:pt>
                  <c:pt idx="1665">
                    <c:v>9</c:v>
                  </c:pt>
                  <c:pt idx="1666">
                    <c:v>10</c:v>
                  </c:pt>
                  <c:pt idx="1667">
                    <c:v>11</c:v>
                  </c:pt>
                  <c:pt idx="1668">
                    <c:v>12</c:v>
                  </c:pt>
                  <c:pt idx="1669">
                    <c:v>13</c:v>
                  </c:pt>
                  <c:pt idx="1670">
                    <c:v>14</c:v>
                  </c:pt>
                  <c:pt idx="1671">
                    <c:v>15</c:v>
                  </c:pt>
                  <c:pt idx="1672">
                    <c:v>16</c:v>
                  </c:pt>
                  <c:pt idx="1673">
                    <c:v>17</c:v>
                  </c:pt>
                  <c:pt idx="1674">
                    <c:v>18</c:v>
                  </c:pt>
                  <c:pt idx="1675">
                    <c:v>19</c:v>
                  </c:pt>
                  <c:pt idx="1676">
                    <c:v>20</c:v>
                  </c:pt>
                  <c:pt idx="1677">
                    <c:v>21</c:v>
                  </c:pt>
                  <c:pt idx="1678">
                    <c:v>22</c:v>
                  </c:pt>
                  <c:pt idx="1679">
                    <c:v>23</c:v>
                  </c:pt>
                  <c:pt idx="1680">
                    <c:v>0</c:v>
                  </c:pt>
                  <c:pt idx="1681">
                    <c:v>1</c:v>
                  </c:pt>
                  <c:pt idx="1682">
                    <c:v>2</c:v>
                  </c:pt>
                  <c:pt idx="1683">
                    <c:v>3</c:v>
                  </c:pt>
                  <c:pt idx="1684">
                    <c:v>4</c:v>
                  </c:pt>
                  <c:pt idx="1685">
                    <c:v>5</c:v>
                  </c:pt>
                  <c:pt idx="1686">
                    <c:v>6</c:v>
                  </c:pt>
                  <c:pt idx="1687">
                    <c:v>7</c:v>
                  </c:pt>
                  <c:pt idx="1688">
                    <c:v>8</c:v>
                  </c:pt>
                  <c:pt idx="1689">
                    <c:v>9</c:v>
                  </c:pt>
                  <c:pt idx="1690">
                    <c:v>10</c:v>
                  </c:pt>
                  <c:pt idx="1691">
                    <c:v>11</c:v>
                  </c:pt>
                  <c:pt idx="1692">
                    <c:v>12</c:v>
                  </c:pt>
                  <c:pt idx="1693">
                    <c:v>13</c:v>
                  </c:pt>
                  <c:pt idx="1694">
                    <c:v>14</c:v>
                  </c:pt>
                  <c:pt idx="1695">
                    <c:v>15</c:v>
                  </c:pt>
                  <c:pt idx="1696">
                    <c:v>16</c:v>
                  </c:pt>
                  <c:pt idx="1697">
                    <c:v>17</c:v>
                  </c:pt>
                  <c:pt idx="1698">
                    <c:v>18</c:v>
                  </c:pt>
                  <c:pt idx="1699">
                    <c:v>19</c:v>
                  </c:pt>
                  <c:pt idx="1700">
                    <c:v>20</c:v>
                  </c:pt>
                  <c:pt idx="1701">
                    <c:v>21</c:v>
                  </c:pt>
                  <c:pt idx="1702">
                    <c:v>22</c:v>
                  </c:pt>
                  <c:pt idx="1703">
                    <c:v>23</c:v>
                  </c:pt>
                  <c:pt idx="1704">
                    <c:v>0</c:v>
                  </c:pt>
                  <c:pt idx="1705">
                    <c:v>1</c:v>
                  </c:pt>
                  <c:pt idx="1706">
                    <c:v>2</c:v>
                  </c:pt>
                  <c:pt idx="1707">
                    <c:v>3</c:v>
                  </c:pt>
                  <c:pt idx="1708">
                    <c:v>4</c:v>
                  </c:pt>
                  <c:pt idx="1709">
                    <c:v>5</c:v>
                  </c:pt>
                  <c:pt idx="1710">
                    <c:v>6</c:v>
                  </c:pt>
                  <c:pt idx="1711">
                    <c:v>7</c:v>
                  </c:pt>
                  <c:pt idx="1712">
                    <c:v>8</c:v>
                  </c:pt>
                  <c:pt idx="1713">
                    <c:v>9</c:v>
                  </c:pt>
                  <c:pt idx="1714">
                    <c:v>10</c:v>
                  </c:pt>
                  <c:pt idx="1715">
                    <c:v>11</c:v>
                  </c:pt>
                  <c:pt idx="1716">
                    <c:v>12</c:v>
                  </c:pt>
                  <c:pt idx="1717">
                    <c:v>13</c:v>
                  </c:pt>
                  <c:pt idx="1718">
                    <c:v>14</c:v>
                  </c:pt>
                  <c:pt idx="1719">
                    <c:v>15</c:v>
                  </c:pt>
                  <c:pt idx="1720">
                    <c:v>16</c:v>
                  </c:pt>
                  <c:pt idx="1721">
                    <c:v>17</c:v>
                  </c:pt>
                  <c:pt idx="1722">
                    <c:v>18</c:v>
                  </c:pt>
                  <c:pt idx="1723">
                    <c:v>19</c:v>
                  </c:pt>
                  <c:pt idx="1724">
                    <c:v>20</c:v>
                  </c:pt>
                  <c:pt idx="1725">
                    <c:v>21</c:v>
                  </c:pt>
                  <c:pt idx="1726">
                    <c:v>22</c:v>
                  </c:pt>
                  <c:pt idx="1727">
                    <c:v>23</c:v>
                  </c:pt>
                  <c:pt idx="1728">
                    <c:v>0</c:v>
                  </c:pt>
                  <c:pt idx="1729">
                    <c:v>1</c:v>
                  </c:pt>
                  <c:pt idx="1730">
                    <c:v>2</c:v>
                  </c:pt>
                  <c:pt idx="1731">
                    <c:v>3</c:v>
                  </c:pt>
                  <c:pt idx="1732">
                    <c:v>4</c:v>
                  </c:pt>
                  <c:pt idx="1733">
                    <c:v>5</c:v>
                  </c:pt>
                  <c:pt idx="1734">
                    <c:v>6</c:v>
                  </c:pt>
                  <c:pt idx="1735">
                    <c:v>7</c:v>
                  </c:pt>
                  <c:pt idx="1736">
                    <c:v>8</c:v>
                  </c:pt>
                  <c:pt idx="1737">
                    <c:v>9</c:v>
                  </c:pt>
                  <c:pt idx="1738">
                    <c:v>10</c:v>
                  </c:pt>
                  <c:pt idx="1739">
                    <c:v>11</c:v>
                  </c:pt>
                  <c:pt idx="1740">
                    <c:v>12</c:v>
                  </c:pt>
                  <c:pt idx="1741">
                    <c:v>13</c:v>
                  </c:pt>
                  <c:pt idx="1742">
                    <c:v>14</c:v>
                  </c:pt>
                  <c:pt idx="1743">
                    <c:v>15</c:v>
                  </c:pt>
                  <c:pt idx="1744">
                    <c:v>16</c:v>
                  </c:pt>
                  <c:pt idx="1745">
                    <c:v>17</c:v>
                  </c:pt>
                  <c:pt idx="1746">
                    <c:v>18</c:v>
                  </c:pt>
                  <c:pt idx="1747">
                    <c:v>19</c:v>
                  </c:pt>
                  <c:pt idx="1748">
                    <c:v>20</c:v>
                  </c:pt>
                  <c:pt idx="1749">
                    <c:v>21</c:v>
                  </c:pt>
                  <c:pt idx="1750">
                    <c:v>22</c:v>
                  </c:pt>
                  <c:pt idx="1751">
                    <c:v>23</c:v>
                  </c:pt>
                  <c:pt idx="1752">
                    <c:v>0</c:v>
                  </c:pt>
                  <c:pt idx="1753">
                    <c:v>1</c:v>
                  </c:pt>
                  <c:pt idx="1754">
                    <c:v>2</c:v>
                  </c:pt>
                  <c:pt idx="1755">
                    <c:v>3</c:v>
                  </c:pt>
                  <c:pt idx="1756">
                    <c:v>4</c:v>
                  </c:pt>
                  <c:pt idx="1757">
                    <c:v>5</c:v>
                  </c:pt>
                  <c:pt idx="1758">
                    <c:v>6</c:v>
                  </c:pt>
                  <c:pt idx="1759">
                    <c:v>7</c:v>
                  </c:pt>
                  <c:pt idx="1760">
                    <c:v>8</c:v>
                  </c:pt>
                  <c:pt idx="1761">
                    <c:v>9</c:v>
                  </c:pt>
                  <c:pt idx="1762">
                    <c:v>10</c:v>
                  </c:pt>
                  <c:pt idx="1763">
                    <c:v>11</c:v>
                  </c:pt>
                  <c:pt idx="1764">
                    <c:v>12</c:v>
                  </c:pt>
                  <c:pt idx="1765">
                    <c:v>13</c:v>
                  </c:pt>
                  <c:pt idx="1766">
                    <c:v>14</c:v>
                  </c:pt>
                  <c:pt idx="1767">
                    <c:v>15</c:v>
                  </c:pt>
                  <c:pt idx="1768">
                    <c:v>16</c:v>
                  </c:pt>
                  <c:pt idx="1769">
                    <c:v>17</c:v>
                  </c:pt>
                  <c:pt idx="1770">
                    <c:v>18</c:v>
                  </c:pt>
                  <c:pt idx="1771">
                    <c:v>19</c:v>
                  </c:pt>
                  <c:pt idx="1772">
                    <c:v>20</c:v>
                  </c:pt>
                  <c:pt idx="1773">
                    <c:v>21</c:v>
                  </c:pt>
                  <c:pt idx="1774">
                    <c:v>22</c:v>
                  </c:pt>
                  <c:pt idx="1775">
                    <c:v>23</c:v>
                  </c:pt>
                  <c:pt idx="1776">
                    <c:v>0</c:v>
                  </c:pt>
                  <c:pt idx="1777">
                    <c:v>1</c:v>
                  </c:pt>
                  <c:pt idx="1778">
                    <c:v>2</c:v>
                  </c:pt>
                  <c:pt idx="1779">
                    <c:v>3</c:v>
                  </c:pt>
                  <c:pt idx="1780">
                    <c:v>4</c:v>
                  </c:pt>
                  <c:pt idx="1781">
                    <c:v>5</c:v>
                  </c:pt>
                  <c:pt idx="1782">
                    <c:v>6</c:v>
                  </c:pt>
                  <c:pt idx="1783">
                    <c:v>7</c:v>
                  </c:pt>
                  <c:pt idx="1784">
                    <c:v>8</c:v>
                  </c:pt>
                  <c:pt idx="1785">
                    <c:v>9</c:v>
                  </c:pt>
                  <c:pt idx="1786">
                    <c:v>10</c:v>
                  </c:pt>
                  <c:pt idx="1787">
                    <c:v>11</c:v>
                  </c:pt>
                  <c:pt idx="1788">
                    <c:v>12</c:v>
                  </c:pt>
                  <c:pt idx="1789">
                    <c:v>13</c:v>
                  </c:pt>
                  <c:pt idx="1790">
                    <c:v>14</c:v>
                  </c:pt>
                  <c:pt idx="1791">
                    <c:v>15</c:v>
                  </c:pt>
                  <c:pt idx="1792">
                    <c:v>16</c:v>
                  </c:pt>
                  <c:pt idx="1793">
                    <c:v>17</c:v>
                  </c:pt>
                  <c:pt idx="1794">
                    <c:v>18</c:v>
                  </c:pt>
                  <c:pt idx="1795">
                    <c:v>19</c:v>
                  </c:pt>
                  <c:pt idx="1796">
                    <c:v>20</c:v>
                  </c:pt>
                  <c:pt idx="1797">
                    <c:v>21</c:v>
                  </c:pt>
                  <c:pt idx="1798">
                    <c:v>22</c:v>
                  </c:pt>
                  <c:pt idx="1799">
                    <c:v>23</c:v>
                  </c:pt>
                  <c:pt idx="1800">
                    <c:v>0</c:v>
                  </c:pt>
                  <c:pt idx="1801">
                    <c:v>1</c:v>
                  </c:pt>
                  <c:pt idx="1802">
                    <c:v>2</c:v>
                  </c:pt>
                  <c:pt idx="1803">
                    <c:v>3</c:v>
                  </c:pt>
                  <c:pt idx="1804">
                    <c:v>4</c:v>
                  </c:pt>
                  <c:pt idx="1805">
                    <c:v>5</c:v>
                  </c:pt>
                  <c:pt idx="1806">
                    <c:v>6</c:v>
                  </c:pt>
                  <c:pt idx="1807">
                    <c:v>7</c:v>
                  </c:pt>
                  <c:pt idx="1808">
                    <c:v>8</c:v>
                  </c:pt>
                  <c:pt idx="1809">
                    <c:v>9</c:v>
                  </c:pt>
                  <c:pt idx="1810">
                    <c:v>10</c:v>
                  </c:pt>
                  <c:pt idx="1811">
                    <c:v>11</c:v>
                  </c:pt>
                  <c:pt idx="1812">
                    <c:v>12</c:v>
                  </c:pt>
                  <c:pt idx="1813">
                    <c:v>13</c:v>
                  </c:pt>
                  <c:pt idx="1814">
                    <c:v>14</c:v>
                  </c:pt>
                  <c:pt idx="1815">
                    <c:v>15</c:v>
                  </c:pt>
                  <c:pt idx="1816">
                    <c:v>16</c:v>
                  </c:pt>
                  <c:pt idx="1817">
                    <c:v>17</c:v>
                  </c:pt>
                  <c:pt idx="1818">
                    <c:v>18</c:v>
                  </c:pt>
                  <c:pt idx="1819">
                    <c:v>19</c:v>
                  </c:pt>
                  <c:pt idx="1820">
                    <c:v>20</c:v>
                  </c:pt>
                  <c:pt idx="1821">
                    <c:v>21</c:v>
                  </c:pt>
                  <c:pt idx="1822">
                    <c:v>22</c:v>
                  </c:pt>
                  <c:pt idx="1823">
                    <c:v>23</c:v>
                  </c:pt>
                  <c:pt idx="1824">
                    <c:v>0</c:v>
                  </c:pt>
                  <c:pt idx="1825">
                    <c:v>1</c:v>
                  </c:pt>
                  <c:pt idx="1826">
                    <c:v>2</c:v>
                  </c:pt>
                  <c:pt idx="1827">
                    <c:v>3</c:v>
                  </c:pt>
                  <c:pt idx="1828">
                    <c:v>4</c:v>
                  </c:pt>
                  <c:pt idx="1829">
                    <c:v>5</c:v>
                  </c:pt>
                  <c:pt idx="1830">
                    <c:v>6</c:v>
                  </c:pt>
                  <c:pt idx="1831">
                    <c:v>7</c:v>
                  </c:pt>
                  <c:pt idx="1832">
                    <c:v>8</c:v>
                  </c:pt>
                  <c:pt idx="1833">
                    <c:v>9</c:v>
                  </c:pt>
                  <c:pt idx="1834">
                    <c:v>10</c:v>
                  </c:pt>
                  <c:pt idx="1835">
                    <c:v>11</c:v>
                  </c:pt>
                  <c:pt idx="1836">
                    <c:v>12</c:v>
                  </c:pt>
                  <c:pt idx="1837">
                    <c:v>13</c:v>
                  </c:pt>
                  <c:pt idx="1838">
                    <c:v>14</c:v>
                  </c:pt>
                  <c:pt idx="1839">
                    <c:v>15</c:v>
                  </c:pt>
                  <c:pt idx="1840">
                    <c:v>16</c:v>
                  </c:pt>
                  <c:pt idx="1841">
                    <c:v>17</c:v>
                  </c:pt>
                  <c:pt idx="1842">
                    <c:v>18</c:v>
                  </c:pt>
                  <c:pt idx="1843">
                    <c:v>19</c:v>
                  </c:pt>
                  <c:pt idx="1844">
                    <c:v>20</c:v>
                  </c:pt>
                  <c:pt idx="1845">
                    <c:v>21</c:v>
                  </c:pt>
                  <c:pt idx="1846">
                    <c:v>22</c:v>
                  </c:pt>
                  <c:pt idx="1847">
                    <c:v>23</c:v>
                  </c:pt>
                  <c:pt idx="1848">
                    <c:v>0</c:v>
                  </c:pt>
                  <c:pt idx="1849">
                    <c:v>1</c:v>
                  </c:pt>
                  <c:pt idx="1850">
                    <c:v>2</c:v>
                  </c:pt>
                  <c:pt idx="1851">
                    <c:v>3</c:v>
                  </c:pt>
                  <c:pt idx="1852">
                    <c:v>4</c:v>
                  </c:pt>
                  <c:pt idx="1853">
                    <c:v>5</c:v>
                  </c:pt>
                  <c:pt idx="1854">
                    <c:v>6</c:v>
                  </c:pt>
                  <c:pt idx="1855">
                    <c:v>7</c:v>
                  </c:pt>
                  <c:pt idx="1856">
                    <c:v>8</c:v>
                  </c:pt>
                  <c:pt idx="1857">
                    <c:v>9</c:v>
                  </c:pt>
                  <c:pt idx="1858">
                    <c:v>10</c:v>
                  </c:pt>
                  <c:pt idx="1859">
                    <c:v>11</c:v>
                  </c:pt>
                  <c:pt idx="1860">
                    <c:v>12</c:v>
                  </c:pt>
                  <c:pt idx="1861">
                    <c:v>13</c:v>
                  </c:pt>
                  <c:pt idx="1862">
                    <c:v>14</c:v>
                  </c:pt>
                  <c:pt idx="1863">
                    <c:v>15</c:v>
                  </c:pt>
                  <c:pt idx="1864">
                    <c:v>16</c:v>
                  </c:pt>
                  <c:pt idx="1865">
                    <c:v>17</c:v>
                  </c:pt>
                  <c:pt idx="1866">
                    <c:v>18</c:v>
                  </c:pt>
                  <c:pt idx="1867">
                    <c:v>19</c:v>
                  </c:pt>
                  <c:pt idx="1868">
                    <c:v>20</c:v>
                  </c:pt>
                  <c:pt idx="1869">
                    <c:v>21</c:v>
                  </c:pt>
                  <c:pt idx="1870">
                    <c:v>22</c:v>
                  </c:pt>
                  <c:pt idx="1871">
                    <c:v>23</c:v>
                  </c:pt>
                  <c:pt idx="1872">
                    <c:v>0</c:v>
                  </c:pt>
                  <c:pt idx="1873">
                    <c:v>1</c:v>
                  </c:pt>
                  <c:pt idx="1874">
                    <c:v>2</c:v>
                  </c:pt>
                  <c:pt idx="1875">
                    <c:v>3</c:v>
                  </c:pt>
                  <c:pt idx="1876">
                    <c:v>4</c:v>
                  </c:pt>
                  <c:pt idx="1877">
                    <c:v>5</c:v>
                  </c:pt>
                  <c:pt idx="1878">
                    <c:v>6</c:v>
                  </c:pt>
                  <c:pt idx="1879">
                    <c:v>7</c:v>
                  </c:pt>
                  <c:pt idx="1880">
                    <c:v>8</c:v>
                  </c:pt>
                  <c:pt idx="1881">
                    <c:v>9</c:v>
                  </c:pt>
                  <c:pt idx="1882">
                    <c:v>10</c:v>
                  </c:pt>
                  <c:pt idx="1883">
                    <c:v>11</c:v>
                  </c:pt>
                  <c:pt idx="1884">
                    <c:v>12</c:v>
                  </c:pt>
                  <c:pt idx="1885">
                    <c:v>13</c:v>
                  </c:pt>
                  <c:pt idx="1886">
                    <c:v>14</c:v>
                  </c:pt>
                  <c:pt idx="1887">
                    <c:v>15</c:v>
                  </c:pt>
                  <c:pt idx="1888">
                    <c:v>16</c:v>
                  </c:pt>
                  <c:pt idx="1889">
                    <c:v>17</c:v>
                  </c:pt>
                  <c:pt idx="1890">
                    <c:v>18</c:v>
                  </c:pt>
                  <c:pt idx="1891">
                    <c:v>19</c:v>
                  </c:pt>
                  <c:pt idx="1892">
                    <c:v>20</c:v>
                  </c:pt>
                  <c:pt idx="1893">
                    <c:v>21</c:v>
                  </c:pt>
                  <c:pt idx="1894">
                    <c:v>22</c:v>
                  </c:pt>
                  <c:pt idx="1895">
                    <c:v>23</c:v>
                  </c:pt>
                  <c:pt idx="1896">
                    <c:v>0</c:v>
                  </c:pt>
                  <c:pt idx="1897">
                    <c:v>1</c:v>
                  </c:pt>
                  <c:pt idx="1898">
                    <c:v>2</c:v>
                  </c:pt>
                  <c:pt idx="1899">
                    <c:v>3</c:v>
                  </c:pt>
                  <c:pt idx="1900">
                    <c:v>4</c:v>
                  </c:pt>
                  <c:pt idx="1901">
                    <c:v>5</c:v>
                  </c:pt>
                  <c:pt idx="1902">
                    <c:v>6</c:v>
                  </c:pt>
                  <c:pt idx="1903">
                    <c:v>7</c:v>
                  </c:pt>
                  <c:pt idx="1904">
                    <c:v>8</c:v>
                  </c:pt>
                  <c:pt idx="1905">
                    <c:v>9</c:v>
                  </c:pt>
                  <c:pt idx="1906">
                    <c:v>10</c:v>
                  </c:pt>
                  <c:pt idx="1907">
                    <c:v>11</c:v>
                  </c:pt>
                  <c:pt idx="1908">
                    <c:v>12</c:v>
                  </c:pt>
                  <c:pt idx="1909">
                    <c:v>13</c:v>
                  </c:pt>
                  <c:pt idx="1910">
                    <c:v>14</c:v>
                  </c:pt>
                  <c:pt idx="1911">
                    <c:v>15</c:v>
                  </c:pt>
                  <c:pt idx="1912">
                    <c:v>16</c:v>
                  </c:pt>
                  <c:pt idx="1913">
                    <c:v>17</c:v>
                  </c:pt>
                  <c:pt idx="1914">
                    <c:v>18</c:v>
                  </c:pt>
                  <c:pt idx="1915">
                    <c:v>19</c:v>
                  </c:pt>
                  <c:pt idx="1916">
                    <c:v>20</c:v>
                  </c:pt>
                  <c:pt idx="1917">
                    <c:v>21</c:v>
                  </c:pt>
                  <c:pt idx="1918">
                    <c:v>22</c:v>
                  </c:pt>
                  <c:pt idx="1919">
                    <c:v>23</c:v>
                  </c:pt>
                  <c:pt idx="1920">
                    <c:v>0</c:v>
                  </c:pt>
                  <c:pt idx="1921">
                    <c:v>1</c:v>
                  </c:pt>
                  <c:pt idx="1922">
                    <c:v>2</c:v>
                  </c:pt>
                  <c:pt idx="1923">
                    <c:v>3</c:v>
                  </c:pt>
                  <c:pt idx="1924">
                    <c:v>4</c:v>
                  </c:pt>
                  <c:pt idx="1925">
                    <c:v>5</c:v>
                  </c:pt>
                  <c:pt idx="1926">
                    <c:v>6</c:v>
                  </c:pt>
                  <c:pt idx="1927">
                    <c:v>7</c:v>
                  </c:pt>
                  <c:pt idx="1928">
                    <c:v>8</c:v>
                  </c:pt>
                  <c:pt idx="1929">
                    <c:v>9</c:v>
                  </c:pt>
                  <c:pt idx="1930">
                    <c:v>10</c:v>
                  </c:pt>
                  <c:pt idx="1931">
                    <c:v>11</c:v>
                  </c:pt>
                  <c:pt idx="1932">
                    <c:v>12</c:v>
                  </c:pt>
                  <c:pt idx="1933">
                    <c:v>13</c:v>
                  </c:pt>
                  <c:pt idx="1934">
                    <c:v>14</c:v>
                  </c:pt>
                  <c:pt idx="1935">
                    <c:v>15</c:v>
                  </c:pt>
                  <c:pt idx="1936">
                    <c:v>16</c:v>
                  </c:pt>
                  <c:pt idx="1937">
                    <c:v>17</c:v>
                  </c:pt>
                  <c:pt idx="1938">
                    <c:v>18</c:v>
                  </c:pt>
                  <c:pt idx="1939">
                    <c:v>19</c:v>
                  </c:pt>
                  <c:pt idx="1940">
                    <c:v>20</c:v>
                  </c:pt>
                  <c:pt idx="1941">
                    <c:v>21</c:v>
                  </c:pt>
                  <c:pt idx="1942">
                    <c:v>22</c:v>
                  </c:pt>
                  <c:pt idx="1943">
                    <c:v>23</c:v>
                  </c:pt>
                  <c:pt idx="1944">
                    <c:v>0</c:v>
                  </c:pt>
                  <c:pt idx="1945">
                    <c:v>1</c:v>
                  </c:pt>
                  <c:pt idx="1946">
                    <c:v>2</c:v>
                  </c:pt>
                  <c:pt idx="1947">
                    <c:v>3</c:v>
                  </c:pt>
                  <c:pt idx="1948">
                    <c:v>4</c:v>
                  </c:pt>
                  <c:pt idx="1949">
                    <c:v>5</c:v>
                  </c:pt>
                  <c:pt idx="1950">
                    <c:v>6</c:v>
                  </c:pt>
                  <c:pt idx="1951">
                    <c:v>7</c:v>
                  </c:pt>
                  <c:pt idx="1952">
                    <c:v>8</c:v>
                  </c:pt>
                  <c:pt idx="1953">
                    <c:v>9</c:v>
                  </c:pt>
                  <c:pt idx="1954">
                    <c:v>10</c:v>
                  </c:pt>
                  <c:pt idx="1955">
                    <c:v>11</c:v>
                  </c:pt>
                  <c:pt idx="1956">
                    <c:v>12</c:v>
                  </c:pt>
                  <c:pt idx="1957">
                    <c:v>13</c:v>
                  </c:pt>
                  <c:pt idx="1958">
                    <c:v>14</c:v>
                  </c:pt>
                  <c:pt idx="1959">
                    <c:v>15</c:v>
                  </c:pt>
                  <c:pt idx="1960">
                    <c:v>16</c:v>
                  </c:pt>
                  <c:pt idx="1961">
                    <c:v>17</c:v>
                  </c:pt>
                  <c:pt idx="1962">
                    <c:v>18</c:v>
                  </c:pt>
                  <c:pt idx="1963">
                    <c:v>19</c:v>
                  </c:pt>
                  <c:pt idx="1964">
                    <c:v>20</c:v>
                  </c:pt>
                  <c:pt idx="1965">
                    <c:v>21</c:v>
                  </c:pt>
                  <c:pt idx="1966">
                    <c:v>22</c:v>
                  </c:pt>
                  <c:pt idx="1967">
                    <c:v>23</c:v>
                  </c:pt>
                  <c:pt idx="1968">
                    <c:v>0</c:v>
                  </c:pt>
                  <c:pt idx="1969">
                    <c:v>1</c:v>
                  </c:pt>
                  <c:pt idx="1970">
                    <c:v>2</c:v>
                  </c:pt>
                  <c:pt idx="1971">
                    <c:v>3</c:v>
                  </c:pt>
                  <c:pt idx="1972">
                    <c:v>4</c:v>
                  </c:pt>
                  <c:pt idx="1973">
                    <c:v>5</c:v>
                  </c:pt>
                  <c:pt idx="1974">
                    <c:v>6</c:v>
                  </c:pt>
                  <c:pt idx="1975">
                    <c:v>7</c:v>
                  </c:pt>
                  <c:pt idx="1976">
                    <c:v>8</c:v>
                  </c:pt>
                  <c:pt idx="1977">
                    <c:v>9</c:v>
                  </c:pt>
                  <c:pt idx="1978">
                    <c:v>10</c:v>
                  </c:pt>
                  <c:pt idx="1979">
                    <c:v>11</c:v>
                  </c:pt>
                  <c:pt idx="1980">
                    <c:v>12</c:v>
                  </c:pt>
                  <c:pt idx="1981">
                    <c:v>13</c:v>
                  </c:pt>
                  <c:pt idx="1982">
                    <c:v>14</c:v>
                  </c:pt>
                  <c:pt idx="1983">
                    <c:v>15</c:v>
                  </c:pt>
                  <c:pt idx="1984">
                    <c:v>16</c:v>
                  </c:pt>
                  <c:pt idx="1985">
                    <c:v>17</c:v>
                  </c:pt>
                  <c:pt idx="1986">
                    <c:v>18</c:v>
                  </c:pt>
                  <c:pt idx="1987">
                    <c:v>19</c:v>
                  </c:pt>
                  <c:pt idx="1988">
                    <c:v>20</c:v>
                  </c:pt>
                  <c:pt idx="1989">
                    <c:v>21</c:v>
                  </c:pt>
                  <c:pt idx="1990">
                    <c:v>22</c:v>
                  </c:pt>
                  <c:pt idx="1991">
                    <c:v>23</c:v>
                  </c:pt>
                  <c:pt idx="1992">
                    <c:v>0</c:v>
                  </c:pt>
                  <c:pt idx="1993">
                    <c:v>1</c:v>
                  </c:pt>
                  <c:pt idx="1994">
                    <c:v>2</c:v>
                  </c:pt>
                  <c:pt idx="1995">
                    <c:v>3</c:v>
                  </c:pt>
                  <c:pt idx="1996">
                    <c:v>4</c:v>
                  </c:pt>
                  <c:pt idx="1997">
                    <c:v>5</c:v>
                  </c:pt>
                  <c:pt idx="1998">
                    <c:v>6</c:v>
                  </c:pt>
                  <c:pt idx="1999">
                    <c:v>7</c:v>
                  </c:pt>
                  <c:pt idx="2000">
                    <c:v>8</c:v>
                  </c:pt>
                  <c:pt idx="2001">
                    <c:v>9</c:v>
                  </c:pt>
                  <c:pt idx="2002">
                    <c:v>10</c:v>
                  </c:pt>
                  <c:pt idx="2003">
                    <c:v>11</c:v>
                  </c:pt>
                  <c:pt idx="2004">
                    <c:v>12</c:v>
                  </c:pt>
                  <c:pt idx="2005">
                    <c:v>13</c:v>
                  </c:pt>
                  <c:pt idx="2006">
                    <c:v>14</c:v>
                  </c:pt>
                  <c:pt idx="2007">
                    <c:v>15</c:v>
                  </c:pt>
                  <c:pt idx="2008">
                    <c:v>16</c:v>
                  </c:pt>
                  <c:pt idx="2009">
                    <c:v>17</c:v>
                  </c:pt>
                  <c:pt idx="2010">
                    <c:v>18</c:v>
                  </c:pt>
                  <c:pt idx="2011">
                    <c:v>19</c:v>
                  </c:pt>
                  <c:pt idx="2012">
                    <c:v>20</c:v>
                  </c:pt>
                  <c:pt idx="2013">
                    <c:v>21</c:v>
                  </c:pt>
                  <c:pt idx="2014">
                    <c:v>22</c:v>
                  </c:pt>
                  <c:pt idx="2015">
                    <c:v>23</c:v>
                  </c:pt>
                  <c:pt idx="2016">
                    <c:v>0</c:v>
                  </c:pt>
                  <c:pt idx="2017">
                    <c:v>1</c:v>
                  </c:pt>
                  <c:pt idx="2018">
                    <c:v>2</c:v>
                  </c:pt>
                  <c:pt idx="2019">
                    <c:v>3</c:v>
                  </c:pt>
                  <c:pt idx="2020">
                    <c:v>4</c:v>
                  </c:pt>
                  <c:pt idx="2021">
                    <c:v>5</c:v>
                  </c:pt>
                  <c:pt idx="2022">
                    <c:v>6</c:v>
                  </c:pt>
                  <c:pt idx="2023">
                    <c:v>7</c:v>
                  </c:pt>
                  <c:pt idx="2024">
                    <c:v>8</c:v>
                  </c:pt>
                  <c:pt idx="2025">
                    <c:v>9</c:v>
                  </c:pt>
                  <c:pt idx="2026">
                    <c:v>10</c:v>
                  </c:pt>
                  <c:pt idx="2027">
                    <c:v>11</c:v>
                  </c:pt>
                  <c:pt idx="2028">
                    <c:v>12</c:v>
                  </c:pt>
                  <c:pt idx="2029">
                    <c:v>13</c:v>
                  </c:pt>
                  <c:pt idx="2030">
                    <c:v>14</c:v>
                  </c:pt>
                  <c:pt idx="2031">
                    <c:v>15</c:v>
                  </c:pt>
                  <c:pt idx="2032">
                    <c:v>16</c:v>
                  </c:pt>
                  <c:pt idx="2033">
                    <c:v>17</c:v>
                  </c:pt>
                  <c:pt idx="2034">
                    <c:v>18</c:v>
                  </c:pt>
                  <c:pt idx="2035">
                    <c:v>19</c:v>
                  </c:pt>
                  <c:pt idx="2036">
                    <c:v>20</c:v>
                  </c:pt>
                  <c:pt idx="2037">
                    <c:v>21</c:v>
                  </c:pt>
                  <c:pt idx="2038">
                    <c:v>22</c:v>
                  </c:pt>
                  <c:pt idx="2039">
                    <c:v>23</c:v>
                  </c:pt>
                  <c:pt idx="2040">
                    <c:v>0</c:v>
                  </c:pt>
                  <c:pt idx="2041">
                    <c:v>1</c:v>
                  </c:pt>
                  <c:pt idx="2042">
                    <c:v>2</c:v>
                  </c:pt>
                  <c:pt idx="2043">
                    <c:v>3</c:v>
                  </c:pt>
                  <c:pt idx="2044">
                    <c:v>4</c:v>
                  </c:pt>
                  <c:pt idx="2045">
                    <c:v>5</c:v>
                  </c:pt>
                  <c:pt idx="2046">
                    <c:v>6</c:v>
                  </c:pt>
                  <c:pt idx="2047">
                    <c:v>7</c:v>
                  </c:pt>
                  <c:pt idx="2048">
                    <c:v>8</c:v>
                  </c:pt>
                  <c:pt idx="2049">
                    <c:v>9</c:v>
                  </c:pt>
                  <c:pt idx="2050">
                    <c:v>10</c:v>
                  </c:pt>
                  <c:pt idx="2051">
                    <c:v>11</c:v>
                  </c:pt>
                  <c:pt idx="2052">
                    <c:v>12</c:v>
                  </c:pt>
                  <c:pt idx="2053">
                    <c:v>13</c:v>
                  </c:pt>
                  <c:pt idx="2054">
                    <c:v>14</c:v>
                  </c:pt>
                  <c:pt idx="2055">
                    <c:v>15</c:v>
                  </c:pt>
                  <c:pt idx="2056">
                    <c:v>16</c:v>
                  </c:pt>
                  <c:pt idx="2057">
                    <c:v>17</c:v>
                  </c:pt>
                  <c:pt idx="2058">
                    <c:v>18</c:v>
                  </c:pt>
                  <c:pt idx="2059">
                    <c:v>19</c:v>
                  </c:pt>
                  <c:pt idx="2060">
                    <c:v>20</c:v>
                  </c:pt>
                  <c:pt idx="2061">
                    <c:v>21</c:v>
                  </c:pt>
                  <c:pt idx="2062">
                    <c:v>22</c:v>
                  </c:pt>
                  <c:pt idx="2063">
                    <c:v>23</c:v>
                  </c:pt>
                  <c:pt idx="2064">
                    <c:v>0</c:v>
                  </c:pt>
                  <c:pt idx="2065">
                    <c:v>1</c:v>
                  </c:pt>
                  <c:pt idx="2066">
                    <c:v>2</c:v>
                  </c:pt>
                  <c:pt idx="2067">
                    <c:v>3</c:v>
                  </c:pt>
                  <c:pt idx="2068">
                    <c:v>4</c:v>
                  </c:pt>
                  <c:pt idx="2069">
                    <c:v>5</c:v>
                  </c:pt>
                  <c:pt idx="2070">
                    <c:v>6</c:v>
                  </c:pt>
                  <c:pt idx="2071">
                    <c:v>7</c:v>
                  </c:pt>
                  <c:pt idx="2072">
                    <c:v>8</c:v>
                  </c:pt>
                  <c:pt idx="2073">
                    <c:v>9</c:v>
                  </c:pt>
                  <c:pt idx="2074">
                    <c:v>10</c:v>
                  </c:pt>
                  <c:pt idx="2075">
                    <c:v>11</c:v>
                  </c:pt>
                  <c:pt idx="2076">
                    <c:v>12</c:v>
                  </c:pt>
                  <c:pt idx="2077">
                    <c:v>13</c:v>
                  </c:pt>
                  <c:pt idx="2078">
                    <c:v>14</c:v>
                  </c:pt>
                  <c:pt idx="2079">
                    <c:v>15</c:v>
                  </c:pt>
                  <c:pt idx="2080">
                    <c:v>16</c:v>
                  </c:pt>
                  <c:pt idx="2081">
                    <c:v>17</c:v>
                  </c:pt>
                  <c:pt idx="2082">
                    <c:v>18</c:v>
                  </c:pt>
                  <c:pt idx="2083">
                    <c:v>19</c:v>
                  </c:pt>
                  <c:pt idx="2084">
                    <c:v>20</c:v>
                  </c:pt>
                  <c:pt idx="2085">
                    <c:v>21</c:v>
                  </c:pt>
                  <c:pt idx="2086">
                    <c:v>22</c:v>
                  </c:pt>
                  <c:pt idx="2087">
                    <c:v>23</c:v>
                  </c:pt>
                  <c:pt idx="2088">
                    <c:v>0</c:v>
                  </c:pt>
                  <c:pt idx="2089">
                    <c:v>1</c:v>
                  </c:pt>
                  <c:pt idx="2090">
                    <c:v>2</c:v>
                  </c:pt>
                  <c:pt idx="2091">
                    <c:v>3</c:v>
                  </c:pt>
                  <c:pt idx="2092">
                    <c:v>4</c:v>
                  </c:pt>
                  <c:pt idx="2093">
                    <c:v>5</c:v>
                  </c:pt>
                  <c:pt idx="2094">
                    <c:v>6</c:v>
                  </c:pt>
                  <c:pt idx="2095">
                    <c:v>7</c:v>
                  </c:pt>
                  <c:pt idx="2096">
                    <c:v>8</c:v>
                  </c:pt>
                  <c:pt idx="2097">
                    <c:v>9</c:v>
                  </c:pt>
                  <c:pt idx="2098">
                    <c:v>10</c:v>
                  </c:pt>
                  <c:pt idx="2099">
                    <c:v>11</c:v>
                  </c:pt>
                  <c:pt idx="2100">
                    <c:v>12</c:v>
                  </c:pt>
                  <c:pt idx="2101">
                    <c:v>13</c:v>
                  </c:pt>
                  <c:pt idx="2102">
                    <c:v>14</c:v>
                  </c:pt>
                  <c:pt idx="2103">
                    <c:v>15</c:v>
                  </c:pt>
                  <c:pt idx="2104">
                    <c:v>16</c:v>
                  </c:pt>
                  <c:pt idx="2105">
                    <c:v>17</c:v>
                  </c:pt>
                  <c:pt idx="2106">
                    <c:v>18</c:v>
                  </c:pt>
                  <c:pt idx="2107">
                    <c:v>19</c:v>
                  </c:pt>
                  <c:pt idx="2108">
                    <c:v>20</c:v>
                  </c:pt>
                  <c:pt idx="2109">
                    <c:v>21</c:v>
                  </c:pt>
                  <c:pt idx="2110">
                    <c:v>22</c:v>
                  </c:pt>
                  <c:pt idx="2111">
                    <c:v>23</c:v>
                  </c:pt>
                  <c:pt idx="2112">
                    <c:v>0</c:v>
                  </c:pt>
                  <c:pt idx="2113">
                    <c:v>1</c:v>
                  </c:pt>
                  <c:pt idx="2114">
                    <c:v>2</c:v>
                  </c:pt>
                  <c:pt idx="2115">
                    <c:v>3</c:v>
                  </c:pt>
                  <c:pt idx="2116">
                    <c:v>4</c:v>
                  </c:pt>
                  <c:pt idx="2117">
                    <c:v>5</c:v>
                  </c:pt>
                  <c:pt idx="2118">
                    <c:v>6</c:v>
                  </c:pt>
                  <c:pt idx="2119">
                    <c:v>7</c:v>
                  </c:pt>
                  <c:pt idx="2120">
                    <c:v>8</c:v>
                  </c:pt>
                  <c:pt idx="2121">
                    <c:v>9</c:v>
                  </c:pt>
                  <c:pt idx="2122">
                    <c:v>10</c:v>
                  </c:pt>
                  <c:pt idx="2123">
                    <c:v>11</c:v>
                  </c:pt>
                  <c:pt idx="2124">
                    <c:v>12</c:v>
                  </c:pt>
                  <c:pt idx="2125">
                    <c:v>13</c:v>
                  </c:pt>
                  <c:pt idx="2126">
                    <c:v>14</c:v>
                  </c:pt>
                  <c:pt idx="2127">
                    <c:v>15</c:v>
                  </c:pt>
                  <c:pt idx="2128">
                    <c:v>16</c:v>
                  </c:pt>
                  <c:pt idx="2129">
                    <c:v>17</c:v>
                  </c:pt>
                  <c:pt idx="2130">
                    <c:v>18</c:v>
                  </c:pt>
                  <c:pt idx="2131">
                    <c:v>19</c:v>
                  </c:pt>
                  <c:pt idx="2132">
                    <c:v>20</c:v>
                  </c:pt>
                  <c:pt idx="2133">
                    <c:v>21</c:v>
                  </c:pt>
                  <c:pt idx="2134">
                    <c:v>22</c:v>
                  </c:pt>
                  <c:pt idx="2135">
                    <c:v>23</c:v>
                  </c:pt>
                  <c:pt idx="2136">
                    <c:v>0</c:v>
                  </c:pt>
                  <c:pt idx="2137">
                    <c:v>1</c:v>
                  </c:pt>
                  <c:pt idx="2138">
                    <c:v>2</c:v>
                  </c:pt>
                  <c:pt idx="2139">
                    <c:v>3</c:v>
                  </c:pt>
                  <c:pt idx="2140">
                    <c:v>4</c:v>
                  </c:pt>
                  <c:pt idx="2141">
                    <c:v>5</c:v>
                  </c:pt>
                  <c:pt idx="2142">
                    <c:v>6</c:v>
                  </c:pt>
                  <c:pt idx="2143">
                    <c:v>7</c:v>
                  </c:pt>
                  <c:pt idx="2144">
                    <c:v>8</c:v>
                  </c:pt>
                  <c:pt idx="2145">
                    <c:v>9</c:v>
                  </c:pt>
                  <c:pt idx="2146">
                    <c:v>10</c:v>
                  </c:pt>
                  <c:pt idx="2147">
                    <c:v>11</c:v>
                  </c:pt>
                  <c:pt idx="2148">
                    <c:v>12</c:v>
                  </c:pt>
                  <c:pt idx="2149">
                    <c:v>13</c:v>
                  </c:pt>
                  <c:pt idx="2150">
                    <c:v>14</c:v>
                  </c:pt>
                  <c:pt idx="2151">
                    <c:v>15</c:v>
                  </c:pt>
                  <c:pt idx="2152">
                    <c:v>16</c:v>
                  </c:pt>
                  <c:pt idx="2153">
                    <c:v>17</c:v>
                  </c:pt>
                  <c:pt idx="2154">
                    <c:v>18</c:v>
                  </c:pt>
                  <c:pt idx="2155">
                    <c:v>19</c:v>
                  </c:pt>
                  <c:pt idx="2156">
                    <c:v>20</c:v>
                  </c:pt>
                  <c:pt idx="2157">
                    <c:v>21</c:v>
                  </c:pt>
                  <c:pt idx="2158">
                    <c:v>22</c:v>
                  </c:pt>
                  <c:pt idx="2159">
                    <c:v>23</c:v>
                  </c:pt>
                  <c:pt idx="2160">
                    <c:v>0</c:v>
                  </c:pt>
                  <c:pt idx="2161">
                    <c:v>1</c:v>
                  </c:pt>
                  <c:pt idx="2162">
                    <c:v>2</c:v>
                  </c:pt>
                  <c:pt idx="2163">
                    <c:v>3</c:v>
                  </c:pt>
                  <c:pt idx="2164">
                    <c:v>4</c:v>
                  </c:pt>
                  <c:pt idx="2165">
                    <c:v>5</c:v>
                  </c:pt>
                  <c:pt idx="2166">
                    <c:v>6</c:v>
                  </c:pt>
                  <c:pt idx="2167">
                    <c:v>7</c:v>
                  </c:pt>
                  <c:pt idx="2168">
                    <c:v>8</c:v>
                  </c:pt>
                  <c:pt idx="2169">
                    <c:v>9</c:v>
                  </c:pt>
                  <c:pt idx="2170">
                    <c:v>10</c:v>
                  </c:pt>
                  <c:pt idx="2171">
                    <c:v>11</c:v>
                  </c:pt>
                  <c:pt idx="2172">
                    <c:v>12</c:v>
                  </c:pt>
                  <c:pt idx="2173">
                    <c:v>13</c:v>
                  </c:pt>
                  <c:pt idx="2174">
                    <c:v>14</c:v>
                  </c:pt>
                  <c:pt idx="2175">
                    <c:v>15</c:v>
                  </c:pt>
                  <c:pt idx="2176">
                    <c:v>16</c:v>
                  </c:pt>
                  <c:pt idx="2177">
                    <c:v>17</c:v>
                  </c:pt>
                  <c:pt idx="2178">
                    <c:v>18</c:v>
                  </c:pt>
                  <c:pt idx="2179">
                    <c:v>19</c:v>
                  </c:pt>
                  <c:pt idx="2180">
                    <c:v>20</c:v>
                  </c:pt>
                  <c:pt idx="2181">
                    <c:v>21</c:v>
                  </c:pt>
                  <c:pt idx="2182">
                    <c:v>22</c:v>
                  </c:pt>
                  <c:pt idx="2183">
                    <c:v>23</c:v>
                  </c:pt>
                  <c:pt idx="2184">
                    <c:v>0</c:v>
                  </c:pt>
                  <c:pt idx="2185">
                    <c:v>1</c:v>
                  </c:pt>
                  <c:pt idx="2186">
                    <c:v>2</c:v>
                  </c:pt>
                  <c:pt idx="2187">
                    <c:v>3</c:v>
                  </c:pt>
                  <c:pt idx="2188">
                    <c:v>4</c:v>
                  </c:pt>
                  <c:pt idx="2189">
                    <c:v>5</c:v>
                  </c:pt>
                  <c:pt idx="2190">
                    <c:v>6</c:v>
                  </c:pt>
                  <c:pt idx="2191">
                    <c:v>7</c:v>
                  </c:pt>
                  <c:pt idx="2192">
                    <c:v>8</c:v>
                  </c:pt>
                  <c:pt idx="2193">
                    <c:v>9</c:v>
                  </c:pt>
                  <c:pt idx="2194">
                    <c:v>10</c:v>
                  </c:pt>
                  <c:pt idx="2195">
                    <c:v>11</c:v>
                  </c:pt>
                  <c:pt idx="2196">
                    <c:v>12</c:v>
                  </c:pt>
                  <c:pt idx="2197">
                    <c:v>13</c:v>
                  </c:pt>
                  <c:pt idx="2198">
                    <c:v>14</c:v>
                  </c:pt>
                  <c:pt idx="2199">
                    <c:v>15</c:v>
                  </c:pt>
                  <c:pt idx="2200">
                    <c:v>16</c:v>
                  </c:pt>
                  <c:pt idx="2201">
                    <c:v>17</c:v>
                  </c:pt>
                  <c:pt idx="2202">
                    <c:v>18</c:v>
                  </c:pt>
                  <c:pt idx="2203">
                    <c:v>19</c:v>
                  </c:pt>
                  <c:pt idx="2204">
                    <c:v>20</c:v>
                  </c:pt>
                  <c:pt idx="2205">
                    <c:v>21</c:v>
                  </c:pt>
                  <c:pt idx="2206">
                    <c:v>22</c:v>
                  </c:pt>
                  <c:pt idx="2207">
                    <c:v>23</c:v>
                  </c:pt>
                  <c:pt idx="2208">
                    <c:v>0</c:v>
                  </c:pt>
                  <c:pt idx="2209">
                    <c:v>1</c:v>
                  </c:pt>
                  <c:pt idx="2210">
                    <c:v>2</c:v>
                  </c:pt>
                  <c:pt idx="2211">
                    <c:v>3</c:v>
                  </c:pt>
                  <c:pt idx="2212">
                    <c:v>4</c:v>
                  </c:pt>
                  <c:pt idx="2213">
                    <c:v>5</c:v>
                  </c:pt>
                  <c:pt idx="2214">
                    <c:v>6</c:v>
                  </c:pt>
                  <c:pt idx="2215">
                    <c:v>7</c:v>
                  </c:pt>
                  <c:pt idx="2216">
                    <c:v>8</c:v>
                  </c:pt>
                  <c:pt idx="2217">
                    <c:v>9</c:v>
                  </c:pt>
                  <c:pt idx="2218">
                    <c:v>10</c:v>
                  </c:pt>
                  <c:pt idx="2219">
                    <c:v>11</c:v>
                  </c:pt>
                  <c:pt idx="2220">
                    <c:v>12</c:v>
                  </c:pt>
                  <c:pt idx="2221">
                    <c:v>13</c:v>
                  </c:pt>
                  <c:pt idx="2222">
                    <c:v>14</c:v>
                  </c:pt>
                  <c:pt idx="2223">
                    <c:v>15</c:v>
                  </c:pt>
                  <c:pt idx="2224">
                    <c:v>16</c:v>
                  </c:pt>
                  <c:pt idx="2225">
                    <c:v>17</c:v>
                  </c:pt>
                  <c:pt idx="2226">
                    <c:v>18</c:v>
                  </c:pt>
                  <c:pt idx="2227">
                    <c:v>19</c:v>
                  </c:pt>
                  <c:pt idx="2228">
                    <c:v>20</c:v>
                  </c:pt>
                  <c:pt idx="2229">
                    <c:v>21</c:v>
                  </c:pt>
                  <c:pt idx="2230">
                    <c:v>22</c:v>
                  </c:pt>
                  <c:pt idx="2231">
                    <c:v>23</c:v>
                  </c:pt>
                  <c:pt idx="2232">
                    <c:v>0</c:v>
                  </c:pt>
                  <c:pt idx="2233">
                    <c:v>1</c:v>
                  </c:pt>
                  <c:pt idx="2234">
                    <c:v>2</c:v>
                  </c:pt>
                  <c:pt idx="2235">
                    <c:v>3</c:v>
                  </c:pt>
                  <c:pt idx="2236">
                    <c:v>4</c:v>
                  </c:pt>
                  <c:pt idx="2237">
                    <c:v>5</c:v>
                  </c:pt>
                  <c:pt idx="2238">
                    <c:v>6</c:v>
                  </c:pt>
                  <c:pt idx="2239">
                    <c:v>7</c:v>
                  </c:pt>
                  <c:pt idx="2240">
                    <c:v>8</c:v>
                  </c:pt>
                  <c:pt idx="2241">
                    <c:v>9</c:v>
                  </c:pt>
                  <c:pt idx="2242">
                    <c:v>10</c:v>
                  </c:pt>
                  <c:pt idx="2243">
                    <c:v>11</c:v>
                  </c:pt>
                  <c:pt idx="2244">
                    <c:v>12</c:v>
                  </c:pt>
                  <c:pt idx="2245">
                    <c:v>13</c:v>
                  </c:pt>
                  <c:pt idx="2246">
                    <c:v>14</c:v>
                  </c:pt>
                  <c:pt idx="2247">
                    <c:v>15</c:v>
                  </c:pt>
                  <c:pt idx="2248">
                    <c:v>16</c:v>
                  </c:pt>
                  <c:pt idx="2249">
                    <c:v>17</c:v>
                  </c:pt>
                  <c:pt idx="2250">
                    <c:v>18</c:v>
                  </c:pt>
                  <c:pt idx="2251">
                    <c:v>19</c:v>
                  </c:pt>
                  <c:pt idx="2252">
                    <c:v>20</c:v>
                  </c:pt>
                  <c:pt idx="2253">
                    <c:v>21</c:v>
                  </c:pt>
                  <c:pt idx="2254">
                    <c:v>22</c:v>
                  </c:pt>
                  <c:pt idx="2255">
                    <c:v>23</c:v>
                  </c:pt>
                  <c:pt idx="2256">
                    <c:v>0</c:v>
                  </c:pt>
                  <c:pt idx="2257">
                    <c:v>1</c:v>
                  </c:pt>
                  <c:pt idx="2258">
                    <c:v>2</c:v>
                  </c:pt>
                  <c:pt idx="2259">
                    <c:v>3</c:v>
                  </c:pt>
                  <c:pt idx="2260">
                    <c:v>4</c:v>
                  </c:pt>
                  <c:pt idx="2261">
                    <c:v>5</c:v>
                  </c:pt>
                  <c:pt idx="2262">
                    <c:v>6</c:v>
                  </c:pt>
                  <c:pt idx="2263">
                    <c:v>7</c:v>
                  </c:pt>
                  <c:pt idx="2264">
                    <c:v>8</c:v>
                  </c:pt>
                  <c:pt idx="2265">
                    <c:v>9</c:v>
                  </c:pt>
                  <c:pt idx="2266">
                    <c:v>10</c:v>
                  </c:pt>
                  <c:pt idx="2267">
                    <c:v>11</c:v>
                  </c:pt>
                  <c:pt idx="2268">
                    <c:v>12</c:v>
                  </c:pt>
                  <c:pt idx="2269">
                    <c:v>13</c:v>
                  </c:pt>
                  <c:pt idx="2270">
                    <c:v>14</c:v>
                  </c:pt>
                  <c:pt idx="2271">
                    <c:v>15</c:v>
                  </c:pt>
                  <c:pt idx="2272">
                    <c:v>16</c:v>
                  </c:pt>
                  <c:pt idx="2273">
                    <c:v>17</c:v>
                  </c:pt>
                  <c:pt idx="2274">
                    <c:v>18</c:v>
                  </c:pt>
                  <c:pt idx="2275">
                    <c:v>19</c:v>
                  </c:pt>
                  <c:pt idx="2276">
                    <c:v>20</c:v>
                  </c:pt>
                  <c:pt idx="2277">
                    <c:v>21</c:v>
                  </c:pt>
                  <c:pt idx="2278">
                    <c:v>22</c:v>
                  </c:pt>
                  <c:pt idx="2279">
                    <c:v>23</c:v>
                  </c:pt>
                  <c:pt idx="2280">
                    <c:v>0</c:v>
                  </c:pt>
                  <c:pt idx="2281">
                    <c:v>1</c:v>
                  </c:pt>
                  <c:pt idx="2282">
                    <c:v>2</c:v>
                  </c:pt>
                  <c:pt idx="2283">
                    <c:v>3</c:v>
                  </c:pt>
                  <c:pt idx="2284">
                    <c:v>4</c:v>
                  </c:pt>
                  <c:pt idx="2285">
                    <c:v>5</c:v>
                  </c:pt>
                  <c:pt idx="2286">
                    <c:v>6</c:v>
                  </c:pt>
                  <c:pt idx="2287">
                    <c:v>7</c:v>
                  </c:pt>
                  <c:pt idx="2288">
                    <c:v>8</c:v>
                  </c:pt>
                  <c:pt idx="2289">
                    <c:v>9</c:v>
                  </c:pt>
                  <c:pt idx="2290">
                    <c:v>10</c:v>
                  </c:pt>
                  <c:pt idx="2291">
                    <c:v>11</c:v>
                  </c:pt>
                  <c:pt idx="2292">
                    <c:v>12</c:v>
                  </c:pt>
                  <c:pt idx="2293">
                    <c:v>13</c:v>
                  </c:pt>
                  <c:pt idx="2294">
                    <c:v>14</c:v>
                  </c:pt>
                  <c:pt idx="2295">
                    <c:v>15</c:v>
                  </c:pt>
                  <c:pt idx="2296">
                    <c:v>16</c:v>
                  </c:pt>
                  <c:pt idx="2297">
                    <c:v>17</c:v>
                  </c:pt>
                  <c:pt idx="2298">
                    <c:v>18</c:v>
                  </c:pt>
                  <c:pt idx="2299">
                    <c:v>19</c:v>
                  </c:pt>
                  <c:pt idx="2300">
                    <c:v>20</c:v>
                  </c:pt>
                  <c:pt idx="2301">
                    <c:v>21</c:v>
                  </c:pt>
                  <c:pt idx="2302">
                    <c:v>22</c:v>
                  </c:pt>
                  <c:pt idx="2303">
                    <c:v>23</c:v>
                  </c:pt>
                  <c:pt idx="2304">
                    <c:v>0</c:v>
                  </c:pt>
                  <c:pt idx="2305">
                    <c:v>1</c:v>
                  </c:pt>
                  <c:pt idx="2306">
                    <c:v>2</c:v>
                  </c:pt>
                  <c:pt idx="2307">
                    <c:v>3</c:v>
                  </c:pt>
                  <c:pt idx="2308">
                    <c:v>4</c:v>
                  </c:pt>
                  <c:pt idx="2309">
                    <c:v>5</c:v>
                  </c:pt>
                  <c:pt idx="2310">
                    <c:v>6</c:v>
                  </c:pt>
                  <c:pt idx="2311">
                    <c:v>7</c:v>
                  </c:pt>
                  <c:pt idx="2312">
                    <c:v>8</c:v>
                  </c:pt>
                  <c:pt idx="2313">
                    <c:v>9</c:v>
                  </c:pt>
                  <c:pt idx="2314">
                    <c:v>10</c:v>
                  </c:pt>
                  <c:pt idx="2315">
                    <c:v>11</c:v>
                  </c:pt>
                  <c:pt idx="2316">
                    <c:v>12</c:v>
                  </c:pt>
                  <c:pt idx="2317">
                    <c:v>13</c:v>
                  </c:pt>
                  <c:pt idx="2318">
                    <c:v>14</c:v>
                  </c:pt>
                  <c:pt idx="2319">
                    <c:v>15</c:v>
                  </c:pt>
                  <c:pt idx="2320">
                    <c:v>16</c:v>
                  </c:pt>
                  <c:pt idx="2321">
                    <c:v>17</c:v>
                  </c:pt>
                  <c:pt idx="2322">
                    <c:v>18</c:v>
                  </c:pt>
                  <c:pt idx="2323">
                    <c:v>19</c:v>
                  </c:pt>
                  <c:pt idx="2324">
                    <c:v>20</c:v>
                  </c:pt>
                  <c:pt idx="2325">
                    <c:v>21</c:v>
                  </c:pt>
                  <c:pt idx="2326">
                    <c:v>22</c:v>
                  </c:pt>
                  <c:pt idx="2327">
                    <c:v>23</c:v>
                  </c:pt>
                  <c:pt idx="2328">
                    <c:v>0</c:v>
                  </c:pt>
                  <c:pt idx="2329">
                    <c:v>1</c:v>
                  </c:pt>
                  <c:pt idx="2330">
                    <c:v>2</c:v>
                  </c:pt>
                  <c:pt idx="2331">
                    <c:v>3</c:v>
                  </c:pt>
                  <c:pt idx="2332">
                    <c:v>4</c:v>
                  </c:pt>
                  <c:pt idx="2333">
                    <c:v>5</c:v>
                  </c:pt>
                  <c:pt idx="2334">
                    <c:v>6</c:v>
                  </c:pt>
                  <c:pt idx="2335">
                    <c:v>7</c:v>
                  </c:pt>
                  <c:pt idx="2336">
                    <c:v>8</c:v>
                  </c:pt>
                  <c:pt idx="2337">
                    <c:v>9</c:v>
                  </c:pt>
                  <c:pt idx="2338">
                    <c:v>10</c:v>
                  </c:pt>
                  <c:pt idx="2339">
                    <c:v>11</c:v>
                  </c:pt>
                  <c:pt idx="2340">
                    <c:v>12</c:v>
                  </c:pt>
                  <c:pt idx="2341">
                    <c:v>13</c:v>
                  </c:pt>
                  <c:pt idx="2342">
                    <c:v>14</c:v>
                  </c:pt>
                  <c:pt idx="2343">
                    <c:v>15</c:v>
                  </c:pt>
                  <c:pt idx="2344">
                    <c:v>16</c:v>
                  </c:pt>
                  <c:pt idx="2345">
                    <c:v>17</c:v>
                  </c:pt>
                  <c:pt idx="2346">
                    <c:v>18</c:v>
                  </c:pt>
                  <c:pt idx="2347">
                    <c:v>19</c:v>
                  </c:pt>
                  <c:pt idx="2348">
                    <c:v>20</c:v>
                  </c:pt>
                  <c:pt idx="2349">
                    <c:v>21</c:v>
                  </c:pt>
                  <c:pt idx="2350">
                    <c:v>22</c:v>
                  </c:pt>
                  <c:pt idx="2351">
                    <c:v>23</c:v>
                  </c:pt>
                  <c:pt idx="2352">
                    <c:v>0</c:v>
                  </c:pt>
                  <c:pt idx="2353">
                    <c:v>1</c:v>
                  </c:pt>
                  <c:pt idx="2354">
                    <c:v>2</c:v>
                  </c:pt>
                  <c:pt idx="2355">
                    <c:v>3</c:v>
                  </c:pt>
                  <c:pt idx="2356">
                    <c:v>4</c:v>
                  </c:pt>
                  <c:pt idx="2357">
                    <c:v>5</c:v>
                  </c:pt>
                  <c:pt idx="2358">
                    <c:v>6</c:v>
                  </c:pt>
                  <c:pt idx="2359">
                    <c:v>7</c:v>
                  </c:pt>
                  <c:pt idx="2360">
                    <c:v>8</c:v>
                  </c:pt>
                  <c:pt idx="2361">
                    <c:v>9</c:v>
                  </c:pt>
                  <c:pt idx="2362">
                    <c:v>10</c:v>
                  </c:pt>
                  <c:pt idx="2363">
                    <c:v>11</c:v>
                  </c:pt>
                  <c:pt idx="2364">
                    <c:v>12</c:v>
                  </c:pt>
                  <c:pt idx="2365">
                    <c:v>13</c:v>
                  </c:pt>
                  <c:pt idx="2366">
                    <c:v>14</c:v>
                  </c:pt>
                  <c:pt idx="2367">
                    <c:v>15</c:v>
                  </c:pt>
                  <c:pt idx="2368">
                    <c:v>16</c:v>
                  </c:pt>
                  <c:pt idx="2369">
                    <c:v>17</c:v>
                  </c:pt>
                  <c:pt idx="2370">
                    <c:v>18</c:v>
                  </c:pt>
                  <c:pt idx="2371">
                    <c:v>19</c:v>
                  </c:pt>
                  <c:pt idx="2372">
                    <c:v>20</c:v>
                  </c:pt>
                  <c:pt idx="2373">
                    <c:v>21</c:v>
                  </c:pt>
                  <c:pt idx="2374">
                    <c:v>22</c:v>
                  </c:pt>
                  <c:pt idx="2375">
                    <c:v>23</c:v>
                  </c:pt>
                  <c:pt idx="2376">
                    <c:v>0</c:v>
                  </c:pt>
                  <c:pt idx="2377">
                    <c:v>1</c:v>
                  </c:pt>
                  <c:pt idx="2378">
                    <c:v>2</c:v>
                  </c:pt>
                  <c:pt idx="2379">
                    <c:v>3</c:v>
                  </c:pt>
                  <c:pt idx="2380">
                    <c:v>4</c:v>
                  </c:pt>
                  <c:pt idx="2381">
                    <c:v>5</c:v>
                  </c:pt>
                  <c:pt idx="2382">
                    <c:v>6</c:v>
                  </c:pt>
                  <c:pt idx="2383">
                    <c:v>7</c:v>
                  </c:pt>
                  <c:pt idx="2384">
                    <c:v>8</c:v>
                  </c:pt>
                  <c:pt idx="2385">
                    <c:v>9</c:v>
                  </c:pt>
                  <c:pt idx="2386">
                    <c:v>10</c:v>
                  </c:pt>
                  <c:pt idx="2387">
                    <c:v>11</c:v>
                  </c:pt>
                  <c:pt idx="2388">
                    <c:v>12</c:v>
                  </c:pt>
                  <c:pt idx="2389">
                    <c:v>13</c:v>
                  </c:pt>
                  <c:pt idx="2390">
                    <c:v>14</c:v>
                  </c:pt>
                  <c:pt idx="2391">
                    <c:v>15</c:v>
                  </c:pt>
                  <c:pt idx="2392">
                    <c:v>16</c:v>
                  </c:pt>
                  <c:pt idx="2393">
                    <c:v>17</c:v>
                  </c:pt>
                  <c:pt idx="2394">
                    <c:v>18</c:v>
                  </c:pt>
                  <c:pt idx="2395">
                    <c:v>19</c:v>
                  </c:pt>
                  <c:pt idx="2396">
                    <c:v>20</c:v>
                  </c:pt>
                  <c:pt idx="2397">
                    <c:v>21</c:v>
                  </c:pt>
                  <c:pt idx="2398">
                    <c:v>22</c:v>
                  </c:pt>
                  <c:pt idx="2399">
                    <c:v>23</c:v>
                  </c:pt>
                  <c:pt idx="2400">
                    <c:v>0</c:v>
                  </c:pt>
                  <c:pt idx="2401">
                    <c:v>1</c:v>
                  </c:pt>
                  <c:pt idx="2402">
                    <c:v>2</c:v>
                  </c:pt>
                  <c:pt idx="2403">
                    <c:v>3</c:v>
                  </c:pt>
                  <c:pt idx="2404">
                    <c:v>4</c:v>
                  </c:pt>
                  <c:pt idx="2405">
                    <c:v>5</c:v>
                  </c:pt>
                  <c:pt idx="2406">
                    <c:v>6</c:v>
                  </c:pt>
                  <c:pt idx="2407">
                    <c:v>7</c:v>
                  </c:pt>
                  <c:pt idx="2408">
                    <c:v>8</c:v>
                  </c:pt>
                  <c:pt idx="2409">
                    <c:v>9</c:v>
                  </c:pt>
                  <c:pt idx="2410">
                    <c:v>10</c:v>
                  </c:pt>
                  <c:pt idx="2411">
                    <c:v>11</c:v>
                  </c:pt>
                  <c:pt idx="2412">
                    <c:v>12</c:v>
                  </c:pt>
                  <c:pt idx="2413">
                    <c:v>13</c:v>
                  </c:pt>
                  <c:pt idx="2414">
                    <c:v>14</c:v>
                  </c:pt>
                  <c:pt idx="2415">
                    <c:v>15</c:v>
                  </c:pt>
                  <c:pt idx="2416">
                    <c:v>16</c:v>
                  </c:pt>
                  <c:pt idx="2417">
                    <c:v>17</c:v>
                  </c:pt>
                  <c:pt idx="2418">
                    <c:v>18</c:v>
                  </c:pt>
                  <c:pt idx="2419">
                    <c:v>19</c:v>
                  </c:pt>
                  <c:pt idx="2420">
                    <c:v>20</c:v>
                  </c:pt>
                  <c:pt idx="2421">
                    <c:v>21</c:v>
                  </c:pt>
                  <c:pt idx="2422">
                    <c:v>22</c:v>
                  </c:pt>
                  <c:pt idx="2423">
                    <c:v>23</c:v>
                  </c:pt>
                  <c:pt idx="2424">
                    <c:v>0</c:v>
                  </c:pt>
                  <c:pt idx="2425">
                    <c:v>1</c:v>
                  </c:pt>
                  <c:pt idx="2426">
                    <c:v>2</c:v>
                  </c:pt>
                  <c:pt idx="2427">
                    <c:v>3</c:v>
                  </c:pt>
                  <c:pt idx="2428">
                    <c:v>4</c:v>
                  </c:pt>
                  <c:pt idx="2429">
                    <c:v>5</c:v>
                  </c:pt>
                  <c:pt idx="2430">
                    <c:v>6</c:v>
                  </c:pt>
                  <c:pt idx="2431">
                    <c:v>7</c:v>
                  </c:pt>
                  <c:pt idx="2432">
                    <c:v>8</c:v>
                  </c:pt>
                  <c:pt idx="2433">
                    <c:v>9</c:v>
                  </c:pt>
                  <c:pt idx="2434">
                    <c:v>10</c:v>
                  </c:pt>
                  <c:pt idx="2435">
                    <c:v>11</c:v>
                  </c:pt>
                  <c:pt idx="2436">
                    <c:v>12</c:v>
                  </c:pt>
                  <c:pt idx="2437">
                    <c:v>13</c:v>
                  </c:pt>
                  <c:pt idx="2438">
                    <c:v>14</c:v>
                  </c:pt>
                  <c:pt idx="2439">
                    <c:v>15</c:v>
                  </c:pt>
                  <c:pt idx="2440">
                    <c:v>16</c:v>
                  </c:pt>
                  <c:pt idx="2441">
                    <c:v>17</c:v>
                  </c:pt>
                  <c:pt idx="2442">
                    <c:v>18</c:v>
                  </c:pt>
                  <c:pt idx="2443">
                    <c:v>19</c:v>
                  </c:pt>
                  <c:pt idx="2444">
                    <c:v>20</c:v>
                  </c:pt>
                  <c:pt idx="2445">
                    <c:v>21</c:v>
                  </c:pt>
                  <c:pt idx="2446">
                    <c:v>22</c:v>
                  </c:pt>
                  <c:pt idx="2447">
                    <c:v>23</c:v>
                  </c:pt>
                  <c:pt idx="2448">
                    <c:v>0</c:v>
                  </c:pt>
                  <c:pt idx="2449">
                    <c:v>1</c:v>
                  </c:pt>
                  <c:pt idx="2450">
                    <c:v>2</c:v>
                  </c:pt>
                  <c:pt idx="2451">
                    <c:v>3</c:v>
                  </c:pt>
                  <c:pt idx="2452">
                    <c:v>4</c:v>
                  </c:pt>
                  <c:pt idx="2453">
                    <c:v>5</c:v>
                  </c:pt>
                  <c:pt idx="2454">
                    <c:v>6</c:v>
                  </c:pt>
                  <c:pt idx="2455">
                    <c:v>7</c:v>
                  </c:pt>
                  <c:pt idx="2456">
                    <c:v>8</c:v>
                  </c:pt>
                  <c:pt idx="2457">
                    <c:v>9</c:v>
                  </c:pt>
                  <c:pt idx="2458">
                    <c:v>10</c:v>
                  </c:pt>
                  <c:pt idx="2459">
                    <c:v>11</c:v>
                  </c:pt>
                  <c:pt idx="2460">
                    <c:v>12</c:v>
                  </c:pt>
                  <c:pt idx="2461">
                    <c:v>13</c:v>
                  </c:pt>
                  <c:pt idx="2462">
                    <c:v>14</c:v>
                  </c:pt>
                  <c:pt idx="2463">
                    <c:v>15</c:v>
                  </c:pt>
                  <c:pt idx="2464">
                    <c:v>16</c:v>
                  </c:pt>
                  <c:pt idx="2465">
                    <c:v>17</c:v>
                  </c:pt>
                  <c:pt idx="2466">
                    <c:v>18</c:v>
                  </c:pt>
                  <c:pt idx="2467">
                    <c:v>19</c:v>
                  </c:pt>
                  <c:pt idx="2468">
                    <c:v>20</c:v>
                  </c:pt>
                  <c:pt idx="2469">
                    <c:v>21</c:v>
                  </c:pt>
                  <c:pt idx="2470">
                    <c:v>22</c:v>
                  </c:pt>
                  <c:pt idx="2471">
                    <c:v>23</c:v>
                  </c:pt>
                  <c:pt idx="2472">
                    <c:v>0</c:v>
                  </c:pt>
                  <c:pt idx="2473">
                    <c:v>1</c:v>
                  </c:pt>
                  <c:pt idx="2474">
                    <c:v>2</c:v>
                  </c:pt>
                  <c:pt idx="2475">
                    <c:v>3</c:v>
                  </c:pt>
                  <c:pt idx="2476">
                    <c:v>4</c:v>
                  </c:pt>
                  <c:pt idx="2477">
                    <c:v>5</c:v>
                  </c:pt>
                  <c:pt idx="2478">
                    <c:v>6</c:v>
                  </c:pt>
                  <c:pt idx="2479">
                    <c:v>7</c:v>
                  </c:pt>
                  <c:pt idx="2480">
                    <c:v>8</c:v>
                  </c:pt>
                  <c:pt idx="2481">
                    <c:v>9</c:v>
                  </c:pt>
                  <c:pt idx="2482">
                    <c:v>10</c:v>
                  </c:pt>
                  <c:pt idx="2483">
                    <c:v>11</c:v>
                  </c:pt>
                  <c:pt idx="2484">
                    <c:v>12</c:v>
                  </c:pt>
                  <c:pt idx="2485">
                    <c:v>13</c:v>
                  </c:pt>
                  <c:pt idx="2486">
                    <c:v>14</c:v>
                  </c:pt>
                  <c:pt idx="2487">
                    <c:v>15</c:v>
                  </c:pt>
                  <c:pt idx="2488">
                    <c:v>16</c:v>
                  </c:pt>
                  <c:pt idx="2489">
                    <c:v>17</c:v>
                  </c:pt>
                  <c:pt idx="2490">
                    <c:v>18</c:v>
                  </c:pt>
                  <c:pt idx="2491">
                    <c:v>19</c:v>
                  </c:pt>
                  <c:pt idx="2492">
                    <c:v>20</c:v>
                  </c:pt>
                  <c:pt idx="2493">
                    <c:v>21</c:v>
                  </c:pt>
                  <c:pt idx="2494">
                    <c:v>22</c:v>
                  </c:pt>
                  <c:pt idx="2495">
                    <c:v>23</c:v>
                  </c:pt>
                  <c:pt idx="2496">
                    <c:v>0</c:v>
                  </c:pt>
                  <c:pt idx="2497">
                    <c:v>1</c:v>
                  </c:pt>
                  <c:pt idx="2498">
                    <c:v>2</c:v>
                  </c:pt>
                  <c:pt idx="2499">
                    <c:v>3</c:v>
                  </c:pt>
                  <c:pt idx="2500">
                    <c:v>4</c:v>
                  </c:pt>
                  <c:pt idx="2501">
                    <c:v>5</c:v>
                  </c:pt>
                  <c:pt idx="2502">
                    <c:v>6</c:v>
                  </c:pt>
                  <c:pt idx="2503">
                    <c:v>7</c:v>
                  </c:pt>
                  <c:pt idx="2504">
                    <c:v>8</c:v>
                  </c:pt>
                  <c:pt idx="2505">
                    <c:v>9</c:v>
                  </c:pt>
                  <c:pt idx="2506">
                    <c:v>10</c:v>
                  </c:pt>
                  <c:pt idx="2507">
                    <c:v>11</c:v>
                  </c:pt>
                  <c:pt idx="2508">
                    <c:v>12</c:v>
                  </c:pt>
                  <c:pt idx="2509">
                    <c:v>13</c:v>
                  </c:pt>
                  <c:pt idx="2510">
                    <c:v>14</c:v>
                  </c:pt>
                  <c:pt idx="2511">
                    <c:v>15</c:v>
                  </c:pt>
                  <c:pt idx="2512">
                    <c:v>16</c:v>
                  </c:pt>
                  <c:pt idx="2513">
                    <c:v>17</c:v>
                  </c:pt>
                  <c:pt idx="2514">
                    <c:v>18</c:v>
                  </c:pt>
                  <c:pt idx="2515">
                    <c:v>19</c:v>
                  </c:pt>
                  <c:pt idx="2516">
                    <c:v>20</c:v>
                  </c:pt>
                  <c:pt idx="2517">
                    <c:v>21</c:v>
                  </c:pt>
                  <c:pt idx="2518">
                    <c:v>22</c:v>
                  </c:pt>
                  <c:pt idx="2519">
                    <c:v>23</c:v>
                  </c:pt>
                  <c:pt idx="2520">
                    <c:v>0</c:v>
                  </c:pt>
                  <c:pt idx="2521">
                    <c:v>1</c:v>
                  </c:pt>
                  <c:pt idx="2522">
                    <c:v>2</c:v>
                  </c:pt>
                  <c:pt idx="2523">
                    <c:v>3</c:v>
                  </c:pt>
                  <c:pt idx="2524">
                    <c:v>4</c:v>
                  </c:pt>
                  <c:pt idx="2525">
                    <c:v>5</c:v>
                  </c:pt>
                  <c:pt idx="2526">
                    <c:v>6</c:v>
                  </c:pt>
                  <c:pt idx="2527">
                    <c:v>7</c:v>
                  </c:pt>
                  <c:pt idx="2528">
                    <c:v>8</c:v>
                  </c:pt>
                  <c:pt idx="2529">
                    <c:v>9</c:v>
                  </c:pt>
                  <c:pt idx="2530">
                    <c:v>10</c:v>
                  </c:pt>
                  <c:pt idx="2531">
                    <c:v>11</c:v>
                  </c:pt>
                  <c:pt idx="2532">
                    <c:v>12</c:v>
                  </c:pt>
                  <c:pt idx="2533">
                    <c:v>13</c:v>
                  </c:pt>
                  <c:pt idx="2534">
                    <c:v>14</c:v>
                  </c:pt>
                  <c:pt idx="2535">
                    <c:v>15</c:v>
                  </c:pt>
                  <c:pt idx="2536">
                    <c:v>16</c:v>
                  </c:pt>
                  <c:pt idx="2537">
                    <c:v>17</c:v>
                  </c:pt>
                  <c:pt idx="2538">
                    <c:v>18</c:v>
                  </c:pt>
                  <c:pt idx="2539">
                    <c:v>19</c:v>
                  </c:pt>
                  <c:pt idx="2540">
                    <c:v>20</c:v>
                  </c:pt>
                  <c:pt idx="2541">
                    <c:v>21</c:v>
                  </c:pt>
                  <c:pt idx="2542">
                    <c:v>22</c:v>
                  </c:pt>
                  <c:pt idx="2543">
                    <c:v>23</c:v>
                  </c:pt>
                  <c:pt idx="2544">
                    <c:v>0</c:v>
                  </c:pt>
                  <c:pt idx="2545">
                    <c:v>1</c:v>
                  </c:pt>
                  <c:pt idx="2546">
                    <c:v>2</c:v>
                  </c:pt>
                  <c:pt idx="2547">
                    <c:v>3</c:v>
                  </c:pt>
                  <c:pt idx="2548">
                    <c:v>4</c:v>
                  </c:pt>
                  <c:pt idx="2549">
                    <c:v>5</c:v>
                  </c:pt>
                  <c:pt idx="2550">
                    <c:v>6</c:v>
                  </c:pt>
                  <c:pt idx="2551">
                    <c:v>7</c:v>
                  </c:pt>
                  <c:pt idx="2552">
                    <c:v>8</c:v>
                  </c:pt>
                  <c:pt idx="2553">
                    <c:v>9</c:v>
                  </c:pt>
                  <c:pt idx="2554">
                    <c:v>10</c:v>
                  </c:pt>
                  <c:pt idx="2555">
                    <c:v>11</c:v>
                  </c:pt>
                  <c:pt idx="2556">
                    <c:v>12</c:v>
                  </c:pt>
                  <c:pt idx="2557">
                    <c:v>13</c:v>
                  </c:pt>
                  <c:pt idx="2558">
                    <c:v>14</c:v>
                  </c:pt>
                  <c:pt idx="2559">
                    <c:v>15</c:v>
                  </c:pt>
                  <c:pt idx="2560">
                    <c:v>16</c:v>
                  </c:pt>
                  <c:pt idx="2561">
                    <c:v>17</c:v>
                  </c:pt>
                  <c:pt idx="2562">
                    <c:v>18</c:v>
                  </c:pt>
                  <c:pt idx="2563">
                    <c:v>19</c:v>
                  </c:pt>
                  <c:pt idx="2564">
                    <c:v>20</c:v>
                  </c:pt>
                  <c:pt idx="2565">
                    <c:v>21</c:v>
                  </c:pt>
                  <c:pt idx="2566">
                    <c:v>22</c:v>
                  </c:pt>
                  <c:pt idx="2567">
                    <c:v>23</c:v>
                  </c:pt>
                  <c:pt idx="2568">
                    <c:v>0</c:v>
                  </c:pt>
                  <c:pt idx="2569">
                    <c:v>1</c:v>
                  </c:pt>
                  <c:pt idx="2570">
                    <c:v>2</c:v>
                  </c:pt>
                  <c:pt idx="2571">
                    <c:v>3</c:v>
                  </c:pt>
                  <c:pt idx="2572">
                    <c:v>4</c:v>
                  </c:pt>
                  <c:pt idx="2573">
                    <c:v>5</c:v>
                  </c:pt>
                  <c:pt idx="2574">
                    <c:v>6</c:v>
                  </c:pt>
                  <c:pt idx="2575">
                    <c:v>7</c:v>
                  </c:pt>
                  <c:pt idx="2576">
                    <c:v>8</c:v>
                  </c:pt>
                  <c:pt idx="2577">
                    <c:v>9</c:v>
                  </c:pt>
                  <c:pt idx="2578">
                    <c:v>10</c:v>
                  </c:pt>
                  <c:pt idx="2579">
                    <c:v>11</c:v>
                  </c:pt>
                  <c:pt idx="2580">
                    <c:v>12</c:v>
                  </c:pt>
                  <c:pt idx="2581">
                    <c:v>13</c:v>
                  </c:pt>
                  <c:pt idx="2582">
                    <c:v>14</c:v>
                  </c:pt>
                  <c:pt idx="2583">
                    <c:v>15</c:v>
                  </c:pt>
                  <c:pt idx="2584">
                    <c:v>16</c:v>
                  </c:pt>
                  <c:pt idx="2585">
                    <c:v>17</c:v>
                  </c:pt>
                  <c:pt idx="2586">
                    <c:v>18</c:v>
                  </c:pt>
                  <c:pt idx="2587">
                    <c:v>19</c:v>
                  </c:pt>
                  <c:pt idx="2588">
                    <c:v>20</c:v>
                  </c:pt>
                  <c:pt idx="2589">
                    <c:v>21</c:v>
                  </c:pt>
                  <c:pt idx="2590">
                    <c:v>22</c:v>
                  </c:pt>
                  <c:pt idx="2591">
                    <c:v>23</c:v>
                  </c:pt>
                  <c:pt idx="2592">
                    <c:v>0</c:v>
                  </c:pt>
                  <c:pt idx="2593">
                    <c:v>1</c:v>
                  </c:pt>
                  <c:pt idx="2594">
                    <c:v>2</c:v>
                  </c:pt>
                  <c:pt idx="2595">
                    <c:v>3</c:v>
                  </c:pt>
                  <c:pt idx="2596">
                    <c:v>4</c:v>
                  </c:pt>
                  <c:pt idx="2597">
                    <c:v>5</c:v>
                  </c:pt>
                  <c:pt idx="2598">
                    <c:v>6</c:v>
                  </c:pt>
                  <c:pt idx="2599">
                    <c:v>7</c:v>
                  </c:pt>
                  <c:pt idx="2600">
                    <c:v>8</c:v>
                  </c:pt>
                  <c:pt idx="2601">
                    <c:v>9</c:v>
                  </c:pt>
                  <c:pt idx="2602">
                    <c:v>10</c:v>
                  </c:pt>
                  <c:pt idx="2603">
                    <c:v>11</c:v>
                  </c:pt>
                  <c:pt idx="2604">
                    <c:v>12</c:v>
                  </c:pt>
                  <c:pt idx="2605">
                    <c:v>13</c:v>
                  </c:pt>
                  <c:pt idx="2606">
                    <c:v>14</c:v>
                  </c:pt>
                  <c:pt idx="2607">
                    <c:v>15</c:v>
                  </c:pt>
                  <c:pt idx="2608">
                    <c:v>16</c:v>
                  </c:pt>
                  <c:pt idx="2609">
                    <c:v>17</c:v>
                  </c:pt>
                  <c:pt idx="2610">
                    <c:v>18</c:v>
                  </c:pt>
                  <c:pt idx="2611">
                    <c:v>19</c:v>
                  </c:pt>
                  <c:pt idx="2612">
                    <c:v>20</c:v>
                  </c:pt>
                  <c:pt idx="2613">
                    <c:v>21</c:v>
                  </c:pt>
                  <c:pt idx="2614">
                    <c:v>22</c:v>
                  </c:pt>
                  <c:pt idx="2615">
                    <c:v>23</c:v>
                  </c:pt>
                  <c:pt idx="2616">
                    <c:v>0</c:v>
                  </c:pt>
                  <c:pt idx="2617">
                    <c:v>1</c:v>
                  </c:pt>
                  <c:pt idx="2618">
                    <c:v>2</c:v>
                  </c:pt>
                  <c:pt idx="2619">
                    <c:v>3</c:v>
                  </c:pt>
                  <c:pt idx="2620">
                    <c:v>4</c:v>
                  </c:pt>
                  <c:pt idx="2621">
                    <c:v>5</c:v>
                  </c:pt>
                  <c:pt idx="2622">
                    <c:v>6</c:v>
                  </c:pt>
                  <c:pt idx="2623">
                    <c:v>7</c:v>
                  </c:pt>
                  <c:pt idx="2624">
                    <c:v>8</c:v>
                  </c:pt>
                  <c:pt idx="2625">
                    <c:v>9</c:v>
                  </c:pt>
                  <c:pt idx="2626">
                    <c:v>10</c:v>
                  </c:pt>
                  <c:pt idx="2627">
                    <c:v>11</c:v>
                  </c:pt>
                  <c:pt idx="2628">
                    <c:v>12</c:v>
                  </c:pt>
                  <c:pt idx="2629">
                    <c:v>13</c:v>
                  </c:pt>
                  <c:pt idx="2630">
                    <c:v>14</c:v>
                  </c:pt>
                  <c:pt idx="2631">
                    <c:v>15</c:v>
                  </c:pt>
                  <c:pt idx="2632">
                    <c:v>16</c:v>
                  </c:pt>
                  <c:pt idx="2633">
                    <c:v>17</c:v>
                  </c:pt>
                  <c:pt idx="2634">
                    <c:v>18</c:v>
                  </c:pt>
                  <c:pt idx="2635">
                    <c:v>19</c:v>
                  </c:pt>
                  <c:pt idx="2636">
                    <c:v>20</c:v>
                  </c:pt>
                  <c:pt idx="2637">
                    <c:v>21</c:v>
                  </c:pt>
                  <c:pt idx="2638">
                    <c:v>22</c:v>
                  </c:pt>
                  <c:pt idx="2639">
                    <c:v>23</c:v>
                  </c:pt>
                  <c:pt idx="2640">
                    <c:v>0</c:v>
                  </c:pt>
                  <c:pt idx="2641">
                    <c:v>1</c:v>
                  </c:pt>
                  <c:pt idx="2642">
                    <c:v>2</c:v>
                  </c:pt>
                  <c:pt idx="2643">
                    <c:v>3</c:v>
                  </c:pt>
                  <c:pt idx="2644">
                    <c:v>4</c:v>
                  </c:pt>
                  <c:pt idx="2645">
                    <c:v>5</c:v>
                  </c:pt>
                  <c:pt idx="2646">
                    <c:v>6</c:v>
                  </c:pt>
                  <c:pt idx="2647">
                    <c:v>7</c:v>
                  </c:pt>
                  <c:pt idx="2648">
                    <c:v>8</c:v>
                  </c:pt>
                  <c:pt idx="2649">
                    <c:v>9</c:v>
                  </c:pt>
                  <c:pt idx="2650">
                    <c:v>10</c:v>
                  </c:pt>
                  <c:pt idx="2651">
                    <c:v>11</c:v>
                  </c:pt>
                  <c:pt idx="2652">
                    <c:v>12</c:v>
                  </c:pt>
                  <c:pt idx="2653">
                    <c:v>13</c:v>
                  </c:pt>
                  <c:pt idx="2654">
                    <c:v>14</c:v>
                  </c:pt>
                  <c:pt idx="2655">
                    <c:v>15</c:v>
                  </c:pt>
                  <c:pt idx="2656">
                    <c:v>16</c:v>
                  </c:pt>
                  <c:pt idx="2657">
                    <c:v>17</c:v>
                  </c:pt>
                  <c:pt idx="2658">
                    <c:v>18</c:v>
                  </c:pt>
                  <c:pt idx="2659">
                    <c:v>19</c:v>
                  </c:pt>
                  <c:pt idx="2660">
                    <c:v>20</c:v>
                  </c:pt>
                  <c:pt idx="2661">
                    <c:v>21</c:v>
                  </c:pt>
                  <c:pt idx="2662">
                    <c:v>22</c:v>
                  </c:pt>
                  <c:pt idx="2663">
                    <c:v>23</c:v>
                  </c:pt>
                  <c:pt idx="2664">
                    <c:v>0</c:v>
                  </c:pt>
                  <c:pt idx="2665">
                    <c:v>1</c:v>
                  </c:pt>
                  <c:pt idx="2666">
                    <c:v>2</c:v>
                  </c:pt>
                  <c:pt idx="2667">
                    <c:v>3</c:v>
                  </c:pt>
                  <c:pt idx="2668">
                    <c:v>4</c:v>
                  </c:pt>
                  <c:pt idx="2669">
                    <c:v>5</c:v>
                  </c:pt>
                  <c:pt idx="2670">
                    <c:v>6</c:v>
                  </c:pt>
                  <c:pt idx="2671">
                    <c:v>7</c:v>
                  </c:pt>
                  <c:pt idx="2672">
                    <c:v>8</c:v>
                  </c:pt>
                  <c:pt idx="2673">
                    <c:v>9</c:v>
                  </c:pt>
                  <c:pt idx="2674">
                    <c:v>10</c:v>
                  </c:pt>
                  <c:pt idx="2675">
                    <c:v>11</c:v>
                  </c:pt>
                  <c:pt idx="2676">
                    <c:v>12</c:v>
                  </c:pt>
                  <c:pt idx="2677">
                    <c:v>13</c:v>
                  </c:pt>
                  <c:pt idx="2678">
                    <c:v>14</c:v>
                  </c:pt>
                  <c:pt idx="2679">
                    <c:v>15</c:v>
                  </c:pt>
                  <c:pt idx="2680">
                    <c:v>16</c:v>
                  </c:pt>
                  <c:pt idx="2681">
                    <c:v>17</c:v>
                  </c:pt>
                  <c:pt idx="2682">
                    <c:v>18</c:v>
                  </c:pt>
                  <c:pt idx="2683">
                    <c:v>19</c:v>
                  </c:pt>
                  <c:pt idx="2684">
                    <c:v>20</c:v>
                  </c:pt>
                  <c:pt idx="2685">
                    <c:v>21</c:v>
                  </c:pt>
                  <c:pt idx="2686">
                    <c:v>22</c:v>
                  </c:pt>
                  <c:pt idx="2687">
                    <c:v>23</c:v>
                  </c:pt>
                  <c:pt idx="2688">
                    <c:v>0</c:v>
                  </c:pt>
                  <c:pt idx="2689">
                    <c:v>1</c:v>
                  </c:pt>
                  <c:pt idx="2690">
                    <c:v>2</c:v>
                  </c:pt>
                  <c:pt idx="2691">
                    <c:v>3</c:v>
                  </c:pt>
                  <c:pt idx="2692">
                    <c:v>4</c:v>
                  </c:pt>
                  <c:pt idx="2693">
                    <c:v>5</c:v>
                  </c:pt>
                  <c:pt idx="2694">
                    <c:v>6</c:v>
                  </c:pt>
                  <c:pt idx="2695">
                    <c:v>7</c:v>
                  </c:pt>
                  <c:pt idx="2696">
                    <c:v>8</c:v>
                  </c:pt>
                  <c:pt idx="2697">
                    <c:v>9</c:v>
                  </c:pt>
                  <c:pt idx="2698">
                    <c:v>10</c:v>
                  </c:pt>
                  <c:pt idx="2699">
                    <c:v>11</c:v>
                  </c:pt>
                  <c:pt idx="2700">
                    <c:v>12</c:v>
                  </c:pt>
                  <c:pt idx="2701">
                    <c:v>13</c:v>
                  </c:pt>
                  <c:pt idx="2702">
                    <c:v>14</c:v>
                  </c:pt>
                  <c:pt idx="2703">
                    <c:v>15</c:v>
                  </c:pt>
                  <c:pt idx="2704">
                    <c:v>16</c:v>
                  </c:pt>
                  <c:pt idx="2705">
                    <c:v>17</c:v>
                  </c:pt>
                  <c:pt idx="2706">
                    <c:v>18</c:v>
                  </c:pt>
                  <c:pt idx="2707">
                    <c:v>19</c:v>
                  </c:pt>
                  <c:pt idx="2708">
                    <c:v>20</c:v>
                  </c:pt>
                  <c:pt idx="2709">
                    <c:v>21</c:v>
                  </c:pt>
                  <c:pt idx="2710">
                    <c:v>22</c:v>
                  </c:pt>
                  <c:pt idx="2711">
                    <c:v>23</c:v>
                  </c:pt>
                  <c:pt idx="2712">
                    <c:v>0</c:v>
                  </c:pt>
                  <c:pt idx="2713">
                    <c:v>1</c:v>
                  </c:pt>
                  <c:pt idx="2714">
                    <c:v>2</c:v>
                  </c:pt>
                  <c:pt idx="2715">
                    <c:v>3</c:v>
                  </c:pt>
                  <c:pt idx="2716">
                    <c:v>4</c:v>
                  </c:pt>
                  <c:pt idx="2717">
                    <c:v>5</c:v>
                  </c:pt>
                  <c:pt idx="2718">
                    <c:v>6</c:v>
                  </c:pt>
                  <c:pt idx="2719">
                    <c:v>7</c:v>
                  </c:pt>
                  <c:pt idx="2720">
                    <c:v>8</c:v>
                  </c:pt>
                  <c:pt idx="2721">
                    <c:v>9</c:v>
                  </c:pt>
                  <c:pt idx="2722">
                    <c:v>10</c:v>
                  </c:pt>
                  <c:pt idx="2723">
                    <c:v>11</c:v>
                  </c:pt>
                  <c:pt idx="2724">
                    <c:v>12</c:v>
                  </c:pt>
                  <c:pt idx="2725">
                    <c:v>13</c:v>
                  </c:pt>
                  <c:pt idx="2726">
                    <c:v>14</c:v>
                  </c:pt>
                  <c:pt idx="2727">
                    <c:v>15</c:v>
                  </c:pt>
                  <c:pt idx="2728">
                    <c:v>16</c:v>
                  </c:pt>
                  <c:pt idx="2729">
                    <c:v>17</c:v>
                  </c:pt>
                  <c:pt idx="2730">
                    <c:v>18</c:v>
                  </c:pt>
                  <c:pt idx="2731">
                    <c:v>19</c:v>
                  </c:pt>
                  <c:pt idx="2732">
                    <c:v>20</c:v>
                  </c:pt>
                  <c:pt idx="2733">
                    <c:v>21</c:v>
                  </c:pt>
                  <c:pt idx="2734">
                    <c:v>22</c:v>
                  </c:pt>
                  <c:pt idx="2735">
                    <c:v>23</c:v>
                  </c:pt>
                  <c:pt idx="2736">
                    <c:v>0</c:v>
                  </c:pt>
                  <c:pt idx="2737">
                    <c:v>1</c:v>
                  </c:pt>
                  <c:pt idx="2738">
                    <c:v>2</c:v>
                  </c:pt>
                  <c:pt idx="2739">
                    <c:v>3</c:v>
                  </c:pt>
                  <c:pt idx="2740">
                    <c:v>4</c:v>
                  </c:pt>
                  <c:pt idx="2741">
                    <c:v>5</c:v>
                  </c:pt>
                  <c:pt idx="2742">
                    <c:v>6</c:v>
                  </c:pt>
                  <c:pt idx="2743">
                    <c:v>7</c:v>
                  </c:pt>
                  <c:pt idx="2744">
                    <c:v>8</c:v>
                  </c:pt>
                  <c:pt idx="2745">
                    <c:v>9</c:v>
                  </c:pt>
                  <c:pt idx="2746">
                    <c:v>10</c:v>
                  </c:pt>
                  <c:pt idx="2747">
                    <c:v>11</c:v>
                  </c:pt>
                  <c:pt idx="2748">
                    <c:v>12</c:v>
                  </c:pt>
                  <c:pt idx="2749">
                    <c:v>13</c:v>
                  </c:pt>
                  <c:pt idx="2750">
                    <c:v>14</c:v>
                  </c:pt>
                  <c:pt idx="2751">
                    <c:v>15</c:v>
                  </c:pt>
                  <c:pt idx="2752">
                    <c:v>16</c:v>
                  </c:pt>
                  <c:pt idx="2753">
                    <c:v>17</c:v>
                  </c:pt>
                  <c:pt idx="2754">
                    <c:v>18</c:v>
                  </c:pt>
                  <c:pt idx="2755">
                    <c:v>19</c:v>
                  </c:pt>
                  <c:pt idx="2756">
                    <c:v>20</c:v>
                  </c:pt>
                  <c:pt idx="2757">
                    <c:v>21</c:v>
                  </c:pt>
                  <c:pt idx="2758">
                    <c:v>22</c:v>
                  </c:pt>
                  <c:pt idx="2759">
                    <c:v>23</c:v>
                  </c:pt>
                  <c:pt idx="2760">
                    <c:v>0</c:v>
                  </c:pt>
                  <c:pt idx="2761">
                    <c:v>1</c:v>
                  </c:pt>
                  <c:pt idx="2762">
                    <c:v>2</c:v>
                  </c:pt>
                  <c:pt idx="2763">
                    <c:v>3</c:v>
                  </c:pt>
                  <c:pt idx="2764">
                    <c:v>4</c:v>
                  </c:pt>
                  <c:pt idx="2765">
                    <c:v>5</c:v>
                  </c:pt>
                  <c:pt idx="2766">
                    <c:v>6</c:v>
                  </c:pt>
                  <c:pt idx="2767">
                    <c:v>7</c:v>
                  </c:pt>
                  <c:pt idx="2768">
                    <c:v>8</c:v>
                  </c:pt>
                  <c:pt idx="2769">
                    <c:v>9</c:v>
                  </c:pt>
                  <c:pt idx="2770">
                    <c:v>10</c:v>
                  </c:pt>
                  <c:pt idx="2771">
                    <c:v>11</c:v>
                  </c:pt>
                  <c:pt idx="2772">
                    <c:v>12</c:v>
                  </c:pt>
                  <c:pt idx="2773">
                    <c:v>13</c:v>
                  </c:pt>
                  <c:pt idx="2774">
                    <c:v>14</c:v>
                  </c:pt>
                  <c:pt idx="2775">
                    <c:v>15</c:v>
                  </c:pt>
                  <c:pt idx="2776">
                    <c:v>16</c:v>
                  </c:pt>
                  <c:pt idx="2777">
                    <c:v>17</c:v>
                  </c:pt>
                  <c:pt idx="2778">
                    <c:v>18</c:v>
                  </c:pt>
                  <c:pt idx="2779">
                    <c:v>19</c:v>
                  </c:pt>
                  <c:pt idx="2780">
                    <c:v>20</c:v>
                  </c:pt>
                  <c:pt idx="2781">
                    <c:v>21</c:v>
                  </c:pt>
                  <c:pt idx="2782">
                    <c:v>22</c:v>
                  </c:pt>
                  <c:pt idx="2783">
                    <c:v>23</c:v>
                  </c:pt>
                  <c:pt idx="2784">
                    <c:v>0</c:v>
                  </c:pt>
                  <c:pt idx="2785">
                    <c:v>1</c:v>
                  </c:pt>
                  <c:pt idx="2786">
                    <c:v>2</c:v>
                  </c:pt>
                  <c:pt idx="2787">
                    <c:v>3</c:v>
                  </c:pt>
                  <c:pt idx="2788">
                    <c:v>4</c:v>
                  </c:pt>
                  <c:pt idx="2789">
                    <c:v>5</c:v>
                  </c:pt>
                  <c:pt idx="2790">
                    <c:v>6</c:v>
                  </c:pt>
                  <c:pt idx="2791">
                    <c:v>7</c:v>
                  </c:pt>
                  <c:pt idx="2792">
                    <c:v>8</c:v>
                  </c:pt>
                  <c:pt idx="2793">
                    <c:v>9</c:v>
                  </c:pt>
                  <c:pt idx="2794">
                    <c:v>10</c:v>
                  </c:pt>
                  <c:pt idx="2795">
                    <c:v>11</c:v>
                  </c:pt>
                  <c:pt idx="2796">
                    <c:v>12</c:v>
                  </c:pt>
                  <c:pt idx="2797">
                    <c:v>13</c:v>
                  </c:pt>
                  <c:pt idx="2798">
                    <c:v>14</c:v>
                  </c:pt>
                  <c:pt idx="2799">
                    <c:v>15</c:v>
                  </c:pt>
                  <c:pt idx="2800">
                    <c:v>16</c:v>
                  </c:pt>
                  <c:pt idx="2801">
                    <c:v>17</c:v>
                  </c:pt>
                  <c:pt idx="2802">
                    <c:v>18</c:v>
                  </c:pt>
                  <c:pt idx="2803">
                    <c:v>19</c:v>
                  </c:pt>
                  <c:pt idx="2804">
                    <c:v>20</c:v>
                  </c:pt>
                  <c:pt idx="2805">
                    <c:v>21</c:v>
                  </c:pt>
                  <c:pt idx="2806">
                    <c:v>22</c:v>
                  </c:pt>
                  <c:pt idx="2807">
                    <c:v>23</c:v>
                  </c:pt>
                  <c:pt idx="2808">
                    <c:v>0</c:v>
                  </c:pt>
                  <c:pt idx="2809">
                    <c:v>1</c:v>
                  </c:pt>
                  <c:pt idx="2810">
                    <c:v>2</c:v>
                  </c:pt>
                  <c:pt idx="2811">
                    <c:v>3</c:v>
                  </c:pt>
                  <c:pt idx="2812">
                    <c:v>4</c:v>
                  </c:pt>
                  <c:pt idx="2813">
                    <c:v>5</c:v>
                  </c:pt>
                  <c:pt idx="2814">
                    <c:v>6</c:v>
                  </c:pt>
                  <c:pt idx="2815">
                    <c:v>7</c:v>
                  </c:pt>
                  <c:pt idx="2816">
                    <c:v>8</c:v>
                  </c:pt>
                  <c:pt idx="2817">
                    <c:v>9</c:v>
                  </c:pt>
                  <c:pt idx="2818">
                    <c:v>10</c:v>
                  </c:pt>
                  <c:pt idx="2819">
                    <c:v>11</c:v>
                  </c:pt>
                  <c:pt idx="2820">
                    <c:v>12</c:v>
                  </c:pt>
                  <c:pt idx="2821">
                    <c:v>13</c:v>
                  </c:pt>
                  <c:pt idx="2822">
                    <c:v>14</c:v>
                  </c:pt>
                  <c:pt idx="2823">
                    <c:v>15</c:v>
                  </c:pt>
                  <c:pt idx="2824">
                    <c:v>16</c:v>
                  </c:pt>
                  <c:pt idx="2825">
                    <c:v>17</c:v>
                  </c:pt>
                  <c:pt idx="2826">
                    <c:v>18</c:v>
                  </c:pt>
                  <c:pt idx="2827">
                    <c:v>19</c:v>
                  </c:pt>
                  <c:pt idx="2828">
                    <c:v>20</c:v>
                  </c:pt>
                  <c:pt idx="2829">
                    <c:v>21</c:v>
                  </c:pt>
                  <c:pt idx="2830">
                    <c:v>22</c:v>
                  </c:pt>
                  <c:pt idx="2831">
                    <c:v>23</c:v>
                  </c:pt>
                  <c:pt idx="2832">
                    <c:v>0</c:v>
                  </c:pt>
                  <c:pt idx="2833">
                    <c:v>1</c:v>
                  </c:pt>
                  <c:pt idx="2834">
                    <c:v>2</c:v>
                  </c:pt>
                  <c:pt idx="2835">
                    <c:v>3</c:v>
                  </c:pt>
                  <c:pt idx="2836">
                    <c:v>4</c:v>
                  </c:pt>
                  <c:pt idx="2837">
                    <c:v>5</c:v>
                  </c:pt>
                  <c:pt idx="2838">
                    <c:v>6</c:v>
                  </c:pt>
                  <c:pt idx="2839">
                    <c:v>7</c:v>
                  </c:pt>
                  <c:pt idx="2840">
                    <c:v>8</c:v>
                  </c:pt>
                  <c:pt idx="2841">
                    <c:v>9</c:v>
                  </c:pt>
                  <c:pt idx="2842">
                    <c:v>10</c:v>
                  </c:pt>
                  <c:pt idx="2843">
                    <c:v>11</c:v>
                  </c:pt>
                  <c:pt idx="2844">
                    <c:v>12</c:v>
                  </c:pt>
                  <c:pt idx="2845">
                    <c:v>13</c:v>
                  </c:pt>
                  <c:pt idx="2846">
                    <c:v>14</c:v>
                  </c:pt>
                  <c:pt idx="2847">
                    <c:v>15</c:v>
                  </c:pt>
                  <c:pt idx="2848">
                    <c:v>16</c:v>
                  </c:pt>
                  <c:pt idx="2849">
                    <c:v>17</c:v>
                  </c:pt>
                  <c:pt idx="2850">
                    <c:v>18</c:v>
                  </c:pt>
                  <c:pt idx="2851">
                    <c:v>19</c:v>
                  </c:pt>
                  <c:pt idx="2852">
                    <c:v>20</c:v>
                  </c:pt>
                  <c:pt idx="2853">
                    <c:v>21</c:v>
                  </c:pt>
                  <c:pt idx="2854">
                    <c:v>22</c:v>
                  </c:pt>
                  <c:pt idx="2855">
                    <c:v>23</c:v>
                  </c:pt>
                  <c:pt idx="2856">
                    <c:v>0</c:v>
                  </c:pt>
                  <c:pt idx="2857">
                    <c:v>1</c:v>
                  </c:pt>
                  <c:pt idx="2858">
                    <c:v>2</c:v>
                  </c:pt>
                  <c:pt idx="2859">
                    <c:v>3</c:v>
                  </c:pt>
                  <c:pt idx="2860">
                    <c:v>4</c:v>
                  </c:pt>
                  <c:pt idx="2861">
                    <c:v>5</c:v>
                  </c:pt>
                  <c:pt idx="2862">
                    <c:v>6</c:v>
                  </c:pt>
                  <c:pt idx="2863">
                    <c:v>7</c:v>
                  </c:pt>
                  <c:pt idx="2864">
                    <c:v>8</c:v>
                  </c:pt>
                  <c:pt idx="2865">
                    <c:v>9</c:v>
                  </c:pt>
                  <c:pt idx="2866">
                    <c:v>10</c:v>
                  </c:pt>
                  <c:pt idx="2867">
                    <c:v>11</c:v>
                  </c:pt>
                  <c:pt idx="2868">
                    <c:v>12</c:v>
                  </c:pt>
                  <c:pt idx="2869">
                    <c:v>13</c:v>
                  </c:pt>
                  <c:pt idx="2870">
                    <c:v>14</c:v>
                  </c:pt>
                  <c:pt idx="2871">
                    <c:v>15</c:v>
                  </c:pt>
                  <c:pt idx="2872">
                    <c:v>16</c:v>
                  </c:pt>
                  <c:pt idx="2873">
                    <c:v>17</c:v>
                  </c:pt>
                  <c:pt idx="2874">
                    <c:v>18</c:v>
                  </c:pt>
                  <c:pt idx="2875">
                    <c:v>19</c:v>
                  </c:pt>
                  <c:pt idx="2876">
                    <c:v>20</c:v>
                  </c:pt>
                  <c:pt idx="2877">
                    <c:v>21</c:v>
                  </c:pt>
                  <c:pt idx="2878">
                    <c:v>22</c:v>
                  </c:pt>
                  <c:pt idx="2879">
                    <c:v>23</c:v>
                  </c:pt>
                  <c:pt idx="2880">
                    <c:v>0</c:v>
                  </c:pt>
                  <c:pt idx="2881">
                    <c:v>1</c:v>
                  </c:pt>
                  <c:pt idx="2882">
                    <c:v>2</c:v>
                  </c:pt>
                  <c:pt idx="2883">
                    <c:v>3</c:v>
                  </c:pt>
                  <c:pt idx="2884">
                    <c:v>4</c:v>
                  </c:pt>
                  <c:pt idx="2885">
                    <c:v>5</c:v>
                  </c:pt>
                  <c:pt idx="2886">
                    <c:v>6</c:v>
                  </c:pt>
                  <c:pt idx="2887">
                    <c:v>7</c:v>
                  </c:pt>
                  <c:pt idx="2888">
                    <c:v>8</c:v>
                  </c:pt>
                  <c:pt idx="2889">
                    <c:v>9</c:v>
                  </c:pt>
                  <c:pt idx="2890">
                    <c:v>10</c:v>
                  </c:pt>
                  <c:pt idx="2891">
                    <c:v>11</c:v>
                  </c:pt>
                  <c:pt idx="2892">
                    <c:v>12</c:v>
                  </c:pt>
                  <c:pt idx="2893">
                    <c:v>13</c:v>
                  </c:pt>
                  <c:pt idx="2894">
                    <c:v>14</c:v>
                  </c:pt>
                  <c:pt idx="2895">
                    <c:v>15</c:v>
                  </c:pt>
                  <c:pt idx="2896">
                    <c:v>16</c:v>
                  </c:pt>
                  <c:pt idx="2897">
                    <c:v>17</c:v>
                  </c:pt>
                  <c:pt idx="2898">
                    <c:v>18</c:v>
                  </c:pt>
                  <c:pt idx="2899">
                    <c:v>19</c:v>
                  </c:pt>
                  <c:pt idx="2900">
                    <c:v>20</c:v>
                  </c:pt>
                  <c:pt idx="2901">
                    <c:v>21</c:v>
                  </c:pt>
                  <c:pt idx="2902">
                    <c:v>22</c:v>
                  </c:pt>
                  <c:pt idx="2903">
                    <c:v>23</c:v>
                  </c:pt>
                  <c:pt idx="2904">
                    <c:v>0</c:v>
                  </c:pt>
                  <c:pt idx="2905">
                    <c:v>1</c:v>
                  </c:pt>
                  <c:pt idx="2906">
                    <c:v>2</c:v>
                  </c:pt>
                  <c:pt idx="2907">
                    <c:v>3</c:v>
                  </c:pt>
                  <c:pt idx="2908">
                    <c:v>4</c:v>
                  </c:pt>
                  <c:pt idx="2909">
                    <c:v>5</c:v>
                  </c:pt>
                  <c:pt idx="2910">
                    <c:v>6</c:v>
                  </c:pt>
                  <c:pt idx="2911">
                    <c:v>7</c:v>
                  </c:pt>
                  <c:pt idx="2912">
                    <c:v>8</c:v>
                  </c:pt>
                  <c:pt idx="2913">
                    <c:v>9</c:v>
                  </c:pt>
                  <c:pt idx="2914">
                    <c:v>10</c:v>
                  </c:pt>
                  <c:pt idx="2915">
                    <c:v>11</c:v>
                  </c:pt>
                  <c:pt idx="2916">
                    <c:v>12</c:v>
                  </c:pt>
                  <c:pt idx="2917">
                    <c:v>13</c:v>
                  </c:pt>
                  <c:pt idx="2918">
                    <c:v>14</c:v>
                  </c:pt>
                  <c:pt idx="2919">
                    <c:v>15</c:v>
                  </c:pt>
                  <c:pt idx="2920">
                    <c:v>16</c:v>
                  </c:pt>
                  <c:pt idx="2921">
                    <c:v>17</c:v>
                  </c:pt>
                  <c:pt idx="2922">
                    <c:v>18</c:v>
                  </c:pt>
                  <c:pt idx="2923">
                    <c:v>19</c:v>
                  </c:pt>
                  <c:pt idx="2924">
                    <c:v>20</c:v>
                  </c:pt>
                  <c:pt idx="2925">
                    <c:v>21</c:v>
                  </c:pt>
                  <c:pt idx="2926">
                    <c:v>22</c:v>
                  </c:pt>
                  <c:pt idx="2927">
                    <c:v>23</c:v>
                  </c:pt>
                  <c:pt idx="2928">
                    <c:v>0</c:v>
                  </c:pt>
                  <c:pt idx="2929">
                    <c:v>1</c:v>
                  </c:pt>
                  <c:pt idx="2930">
                    <c:v>2</c:v>
                  </c:pt>
                  <c:pt idx="2931">
                    <c:v>3</c:v>
                  </c:pt>
                  <c:pt idx="2932">
                    <c:v>4</c:v>
                  </c:pt>
                  <c:pt idx="2933">
                    <c:v>5</c:v>
                  </c:pt>
                  <c:pt idx="2934">
                    <c:v>6</c:v>
                  </c:pt>
                  <c:pt idx="2935">
                    <c:v>7</c:v>
                  </c:pt>
                  <c:pt idx="2936">
                    <c:v>8</c:v>
                  </c:pt>
                  <c:pt idx="2937">
                    <c:v>9</c:v>
                  </c:pt>
                  <c:pt idx="2938">
                    <c:v>10</c:v>
                  </c:pt>
                  <c:pt idx="2939">
                    <c:v>11</c:v>
                  </c:pt>
                  <c:pt idx="2940">
                    <c:v>12</c:v>
                  </c:pt>
                  <c:pt idx="2941">
                    <c:v>13</c:v>
                  </c:pt>
                  <c:pt idx="2942">
                    <c:v>14</c:v>
                  </c:pt>
                  <c:pt idx="2943">
                    <c:v>15</c:v>
                  </c:pt>
                  <c:pt idx="2944">
                    <c:v>16</c:v>
                  </c:pt>
                  <c:pt idx="2945">
                    <c:v>17</c:v>
                  </c:pt>
                  <c:pt idx="2946">
                    <c:v>18</c:v>
                  </c:pt>
                  <c:pt idx="2947">
                    <c:v>19</c:v>
                  </c:pt>
                  <c:pt idx="2948">
                    <c:v>20</c:v>
                  </c:pt>
                  <c:pt idx="2949">
                    <c:v>21</c:v>
                  </c:pt>
                  <c:pt idx="2950">
                    <c:v>22</c:v>
                  </c:pt>
                  <c:pt idx="2951">
                    <c:v>23</c:v>
                  </c:pt>
                  <c:pt idx="2952">
                    <c:v>0</c:v>
                  </c:pt>
                  <c:pt idx="2953">
                    <c:v>1</c:v>
                  </c:pt>
                  <c:pt idx="2954">
                    <c:v>2</c:v>
                  </c:pt>
                  <c:pt idx="2955">
                    <c:v>3</c:v>
                  </c:pt>
                  <c:pt idx="2956">
                    <c:v>4</c:v>
                  </c:pt>
                  <c:pt idx="2957">
                    <c:v>5</c:v>
                  </c:pt>
                  <c:pt idx="2958">
                    <c:v>6</c:v>
                  </c:pt>
                  <c:pt idx="2959">
                    <c:v>7</c:v>
                  </c:pt>
                  <c:pt idx="2960">
                    <c:v>8</c:v>
                  </c:pt>
                  <c:pt idx="2961">
                    <c:v>9</c:v>
                  </c:pt>
                  <c:pt idx="2962">
                    <c:v>10</c:v>
                  </c:pt>
                  <c:pt idx="2963">
                    <c:v>11</c:v>
                  </c:pt>
                  <c:pt idx="2964">
                    <c:v>12</c:v>
                  </c:pt>
                  <c:pt idx="2965">
                    <c:v>13</c:v>
                  </c:pt>
                  <c:pt idx="2966">
                    <c:v>14</c:v>
                  </c:pt>
                  <c:pt idx="2967">
                    <c:v>15</c:v>
                  </c:pt>
                  <c:pt idx="2968">
                    <c:v>16</c:v>
                  </c:pt>
                  <c:pt idx="2969">
                    <c:v>17</c:v>
                  </c:pt>
                  <c:pt idx="2970">
                    <c:v>18</c:v>
                  </c:pt>
                  <c:pt idx="2971">
                    <c:v>19</c:v>
                  </c:pt>
                  <c:pt idx="2972">
                    <c:v>20</c:v>
                  </c:pt>
                  <c:pt idx="2973">
                    <c:v>21</c:v>
                  </c:pt>
                  <c:pt idx="2974">
                    <c:v>22</c:v>
                  </c:pt>
                  <c:pt idx="2975">
                    <c:v>23</c:v>
                  </c:pt>
                  <c:pt idx="2976">
                    <c:v>0</c:v>
                  </c:pt>
                  <c:pt idx="2977">
                    <c:v>1</c:v>
                  </c:pt>
                  <c:pt idx="2978">
                    <c:v>2</c:v>
                  </c:pt>
                  <c:pt idx="2979">
                    <c:v>3</c:v>
                  </c:pt>
                  <c:pt idx="2980">
                    <c:v>4</c:v>
                  </c:pt>
                  <c:pt idx="2981">
                    <c:v>5</c:v>
                  </c:pt>
                  <c:pt idx="2982">
                    <c:v>6</c:v>
                  </c:pt>
                  <c:pt idx="2983">
                    <c:v>7</c:v>
                  </c:pt>
                  <c:pt idx="2984">
                    <c:v>8</c:v>
                  </c:pt>
                  <c:pt idx="2985">
                    <c:v>9</c:v>
                  </c:pt>
                  <c:pt idx="2986">
                    <c:v>10</c:v>
                  </c:pt>
                  <c:pt idx="2987">
                    <c:v>11</c:v>
                  </c:pt>
                  <c:pt idx="2988">
                    <c:v>12</c:v>
                  </c:pt>
                  <c:pt idx="2989">
                    <c:v>13</c:v>
                  </c:pt>
                  <c:pt idx="2990">
                    <c:v>14</c:v>
                  </c:pt>
                  <c:pt idx="2991">
                    <c:v>15</c:v>
                  </c:pt>
                  <c:pt idx="2992">
                    <c:v>16</c:v>
                  </c:pt>
                  <c:pt idx="2993">
                    <c:v>17</c:v>
                  </c:pt>
                  <c:pt idx="2994">
                    <c:v>18</c:v>
                  </c:pt>
                  <c:pt idx="2995">
                    <c:v>19</c:v>
                  </c:pt>
                  <c:pt idx="2996">
                    <c:v>20</c:v>
                  </c:pt>
                  <c:pt idx="2997">
                    <c:v>21</c:v>
                  </c:pt>
                  <c:pt idx="2998">
                    <c:v>22</c:v>
                  </c:pt>
                  <c:pt idx="2999">
                    <c:v>23</c:v>
                  </c:pt>
                  <c:pt idx="3000">
                    <c:v>0</c:v>
                  </c:pt>
                  <c:pt idx="3001">
                    <c:v>1</c:v>
                  </c:pt>
                  <c:pt idx="3002">
                    <c:v>2</c:v>
                  </c:pt>
                  <c:pt idx="3003">
                    <c:v>3</c:v>
                  </c:pt>
                  <c:pt idx="3004">
                    <c:v>4</c:v>
                  </c:pt>
                  <c:pt idx="3005">
                    <c:v>5</c:v>
                  </c:pt>
                  <c:pt idx="3006">
                    <c:v>6</c:v>
                  </c:pt>
                  <c:pt idx="3007">
                    <c:v>7</c:v>
                  </c:pt>
                  <c:pt idx="3008">
                    <c:v>8</c:v>
                  </c:pt>
                  <c:pt idx="3009">
                    <c:v>9</c:v>
                  </c:pt>
                  <c:pt idx="3010">
                    <c:v>10</c:v>
                  </c:pt>
                  <c:pt idx="3011">
                    <c:v>11</c:v>
                  </c:pt>
                  <c:pt idx="3012">
                    <c:v>12</c:v>
                  </c:pt>
                  <c:pt idx="3013">
                    <c:v>13</c:v>
                  </c:pt>
                  <c:pt idx="3014">
                    <c:v>14</c:v>
                  </c:pt>
                  <c:pt idx="3015">
                    <c:v>15</c:v>
                  </c:pt>
                  <c:pt idx="3016">
                    <c:v>16</c:v>
                  </c:pt>
                  <c:pt idx="3017">
                    <c:v>17</c:v>
                  </c:pt>
                  <c:pt idx="3018">
                    <c:v>18</c:v>
                  </c:pt>
                  <c:pt idx="3019">
                    <c:v>19</c:v>
                  </c:pt>
                  <c:pt idx="3020">
                    <c:v>20</c:v>
                  </c:pt>
                  <c:pt idx="3021">
                    <c:v>21</c:v>
                  </c:pt>
                  <c:pt idx="3022">
                    <c:v>22</c:v>
                  </c:pt>
                  <c:pt idx="3023">
                    <c:v>23</c:v>
                  </c:pt>
                  <c:pt idx="3024">
                    <c:v>0</c:v>
                  </c:pt>
                  <c:pt idx="3025">
                    <c:v>1</c:v>
                  </c:pt>
                  <c:pt idx="3026">
                    <c:v>2</c:v>
                  </c:pt>
                  <c:pt idx="3027">
                    <c:v>3</c:v>
                  </c:pt>
                  <c:pt idx="3028">
                    <c:v>4</c:v>
                  </c:pt>
                  <c:pt idx="3029">
                    <c:v>5</c:v>
                  </c:pt>
                  <c:pt idx="3030">
                    <c:v>6</c:v>
                  </c:pt>
                  <c:pt idx="3031">
                    <c:v>7</c:v>
                  </c:pt>
                  <c:pt idx="3032">
                    <c:v>8</c:v>
                  </c:pt>
                  <c:pt idx="3033">
                    <c:v>9</c:v>
                  </c:pt>
                  <c:pt idx="3034">
                    <c:v>10</c:v>
                  </c:pt>
                  <c:pt idx="3035">
                    <c:v>11</c:v>
                  </c:pt>
                  <c:pt idx="3036">
                    <c:v>12</c:v>
                  </c:pt>
                  <c:pt idx="3037">
                    <c:v>13</c:v>
                  </c:pt>
                  <c:pt idx="3038">
                    <c:v>14</c:v>
                  </c:pt>
                  <c:pt idx="3039">
                    <c:v>15</c:v>
                  </c:pt>
                  <c:pt idx="3040">
                    <c:v>16</c:v>
                  </c:pt>
                  <c:pt idx="3041">
                    <c:v>17</c:v>
                  </c:pt>
                  <c:pt idx="3042">
                    <c:v>18</c:v>
                  </c:pt>
                  <c:pt idx="3043">
                    <c:v>19</c:v>
                  </c:pt>
                  <c:pt idx="3044">
                    <c:v>20</c:v>
                  </c:pt>
                  <c:pt idx="3045">
                    <c:v>21</c:v>
                  </c:pt>
                  <c:pt idx="3046">
                    <c:v>22</c:v>
                  </c:pt>
                  <c:pt idx="3047">
                    <c:v>23</c:v>
                  </c:pt>
                  <c:pt idx="3048">
                    <c:v>0</c:v>
                  </c:pt>
                  <c:pt idx="3049">
                    <c:v>1</c:v>
                  </c:pt>
                  <c:pt idx="3050">
                    <c:v>2</c:v>
                  </c:pt>
                  <c:pt idx="3051">
                    <c:v>3</c:v>
                  </c:pt>
                  <c:pt idx="3052">
                    <c:v>4</c:v>
                  </c:pt>
                  <c:pt idx="3053">
                    <c:v>5</c:v>
                  </c:pt>
                  <c:pt idx="3054">
                    <c:v>6</c:v>
                  </c:pt>
                  <c:pt idx="3055">
                    <c:v>7</c:v>
                  </c:pt>
                  <c:pt idx="3056">
                    <c:v>8</c:v>
                  </c:pt>
                  <c:pt idx="3057">
                    <c:v>9</c:v>
                  </c:pt>
                  <c:pt idx="3058">
                    <c:v>10</c:v>
                  </c:pt>
                  <c:pt idx="3059">
                    <c:v>11</c:v>
                  </c:pt>
                  <c:pt idx="3060">
                    <c:v>12</c:v>
                  </c:pt>
                  <c:pt idx="3061">
                    <c:v>13</c:v>
                  </c:pt>
                  <c:pt idx="3062">
                    <c:v>14</c:v>
                  </c:pt>
                  <c:pt idx="3063">
                    <c:v>15</c:v>
                  </c:pt>
                  <c:pt idx="3064">
                    <c:v>16</c:v>
                  </c:pt>
                  <c:pt idx="3065">
                    <c:v>17</c:v>
                  </c:pt>
                  <c:pt idx="3066">
                    <c:v>18</c:v>
                  </c:pt>
                  <c:pt idx="3067">
                    <c:v>19</c:v>
                  </c:pt>
                  <c:pt idx="3068">
                    <c:v>20</c:v>
                  </c:pt>
                  <c:pt idx="3069">
                    <c:v>21</c:v>
                  </c:pt>
                  <c:pt idx="3070">
                    <c:v>22</c:v>
                  </c:pt>
                  <c:pt idx="3071">
                    <c:v>23</c:v>
                  </c:pt>
                  <c:pt idx="3072">
                    <c:v>0</c:v>
                  </c:pt>
                  <c:pt idx="3073">
                    <c:v>1</c:v>
                  </c:pt>
                  <c:pt idx="3074">
                    <c:v>2</c:v>
                  </c:pt>
                  <c:pt idx="3075">
                    <c:v>3</c:v>
                  </c:pt>
                  <c:pt idx="3076">
                    <c:v>4</c:v>
                  </c:pt>
                  <c:pt idx="3077">
                    <c:v>5</c:v>
                  </c:pt>
                  <c:pt idx="3078">
                    <c:v>6</c:v>
                  </c:pt>
                  <c:pt idx="3079">
                    <c:v>7</c:v>
                  </c:pt>
                  <c:pt idx="3080">
                    <c:v>8</c:v>
                  </c:pt>
                  <c:pt idx="3081">
                    <c:v>9</c:v>
                  </c:pt>
                  <c:pt idx="3082">
                    <c:v>10</c:v>
                  </c:pt>
                  <c:pt idx="3083">
                    <c:v>11</c:v>
                  </c:pt>
                  <c:pt idx="3084">
                    <c:v>12</c:v>
                  </c:pt>
                  <c:pt idx="3085">
                    <c:v>13</c:v>
                  </c:pt>
                  <c:pt idx="3086">
                    <c:v>14</c:v>
                  </c:pt>
                  <c:pt idx="3087">
                    <c:v>15</c:v>
                  </c:pt>
                  <c:pt idx="3088">
                    <c:v>16</c:v>
                  </c:pt>
                  <c:pt idx="3089">
                    <c:v>17</c:v>
                  </c:pt>
                  <c:pt idx="3090">
                    <c:v>18</c:v>
                  </c:pt>
                  <c:pt idx="3091">
                    <c:v>19</c:v>
                  </c:pt>
                  <c:pt idx="3092">
                    <c:v>20</c:v>
                  </c:pt>
                  <c:pt idx="3093">
                    <c:v>21</c:v>
                  </c:pt>
                  <c:pt idx="3094">
                    <c:v>22</c:v>
                  </c:pt>
                  <c:pt idx="3095">
                    <c:v>23</c:v>
                  </c:pt>
                  <c:pt idx="3096">
                    <c:v>0</c:v>
                  </c:pt>
                  <c:pt idx="3097">
                    <c:v>1</c:v>
                  </c:pt>
                  <c:pt idx="3098">
                    <c:v>2</c:v>
                  </c:pt>
                  <c:pt idx="3099">
                    <c:v>3</c:v>
                  </c:pt>
                  <c:pt idx="3100">
                    <c:v>4</c:v>
                  </c:pt>
                  <c:pt idx="3101">
                    <c:v>5</c:v>
                  </c:pt>
                  <c:pt idx="3102">
                    <c:v>6</c:v>
                  </c:pt>
                  <c:pt idx="3103">
                    <c:v>7</c:v>
                  </c:pt>
                  <c:pt idx="3104">
                    <c:v>8</c:v>
                  </c:pt>
                  <c:pt idx="3105">
                    <c:v>9</c:v>
                  </c:pt>
                  <c:pt idx="3106">
                    <c:v>10</c:v>
                  </c:pt>
                  <c:pt idx="3107">
                    <c:v>11</c:v>
                  </c:pt>
                  <c:pt idx="3108">
                    <c:v>12</c:v>
                  </c:pt>
                  <c:pt idx="3109">
                    <c:v>13</c:v>
                  </c:pt>
                  <c:pt idx="3110">
                    <c:v>14</c:v>
                  </c:pt>
                  <c:pt idx="3111">
                    <c:v>15</c:v>
                  </c:pt>
                  <c:pt idx="3112">
                    <c:v>16</c:v>
                  </c:pt>
                  <c:pt idx="3113">
                    <c:v>17</c:v>
                  </c:pt>
                  <c:pt idx="3114">
                    <c:v>18</c:v>
                  </c:pt>
                  <c:pt idx="3115">
                    <c:v>19</c:v>
                  </c:pt>
                  <c:pt idx="3116">
                    <c:v>20</c:v>
                  </c:pt>
                  <c:pt idx="3117">
                    <c:v>21</c:v>
                  </c:pt>
                  <c:pt idx="3118">
                    <c:v>22</c:v>
                  </c:pt>
                  <c:pt idx="3119">
                    <c:v>23</c:v>
                  </c:pt>
                  <c:pt idx="3120">
                    <c:v>0</c:v>
                  </c:pt>
                  <c:pt idx="3121">
                    <c:v>1</c:v>
                  </c:pt>
                  <c:pt idx="3122">
                    <c:v>2</c:v>
                  </c:pt>
                  <c:pt idx="3123">
                    <c:v>3</c:v>
                  </c:pt>
                  <c:pt idx="3124">
                    <c:v>4</c:v>
                  </c:pt>
                  <c:pt idx="3125">
                    <c:v>5</c:v>
                  </c:pt>
                  <c:pt idx="3126">
                    <c:v>6</c:v>
                  </c:pt>
                  <c:pt idx="3127">
                    <c:v>7</c:v>
                  </c:pt>
                  <c:pt idx="3128">
                    <c:v>8</c:v>
                  </c:pt>
                  <c:pt idx="3129">
                    <c:v>9</c:v>
                  </c:pt>
                  <c:pt idx="3130">
                    <c:v>10</c:v>
                  </c:pt>
                  <c:pt idx="3131">
                    <c:v>11</c:v>
                  </c:pt>
                  <c:pt idx="3132">
                    <c:v>12</c:v>
                  </c:pt>
                  <c:pt idx="3133">
                    <c:v>13</c:v>
                  </c:pt>
                  <c:pt idx="3134">
                    <c:v>14</c:v>
                  </c:pt>
                  <c:pt idx="3135">
                    <c:v>15</c:v>
                  </c:pt>
                  <c:pt idx="3136">
                    <c:v>16</c:v>
                  </c:pt>
                  <c:pt idx="3137">
                    <c:v>17</c:v>
                  </c:pt>
                  <c:pt idx="3138">
                    <c:v>18</c:v>
                  </c:pt>
                  <c:pt idx="3139">
                    <c:v>19</c:v>
                  </c:pt>
                  <c:pt idx="3140">
                    <c:v>20</c:v>
                  </c:pt>
                  <c:pt idx="3141">
                    <c:v>21</c:v>
                  </c:pt>
                  <c:pt idx="3142">
                    <c:v>22</c:v>
                  </c:pt>
                  <c:pt idx="3143">
                    <c:v>23</c:v>
                  </c:pt>
                  <c:pt idx="3144">
                    <c:v>0</c:v>
                  </c:pt>
                  <c:pt idx="3145">
                    <c:v>1</c:v>
                  </c:pt>
                  <c:pt idx="3146">
                    <c:v>2</c:v>
                  </c:pt>
                  <c:pt idx="3147">
                    <c:v>3</c:v>
                  </c:pt>
                  <c:pt idx="3148">
                    <c:v>4</c:v>
                  </c:pt>
                  <c:pt idx="3149">
                    <c:v>5</c:v>
                  </c:pt>
                  <c:pt idx="3150">
                    <c:v>6</c:v>
                  </c:pt>
                  <c:pt idx="3151">
                    <c:v>7</c:v>
                  </c:pt>
                  <c:pt idx="3152">
                    <c:v>8</c:v>
                  </c:pt>
                  <c:pt idx="3153">
                    <c:v>9</c:v>
                  </c:pt>
                  <c:pt idx="3154">
                    <c:v>10</c:v>
                  </c:pt>
                  <c:pt idx="3155">
                    <c:v>11</c:v>
                  </c:pt>
                  <c:pt idx="3156">
                    <c:v>12</c:v>
                  </c:pt>
                  <c:pt idx="3157">
                    <c:v>13</c:v>
                  </c:pt>
                  <c:pt idx="3158">
                    <c:v>14</c:v>
                  </c:pt>
                  <c:pt idx="3159">
                    <c:v>15</c:v>
                  </c:pt>
                  <c:pt idx="3160">
                    <c:v>16</c:v>
                  </c:pt>
                  <c:pt idx="3161">
                    <c:v>17</c:v>
                  </c:pt>
                  <c:pt idx="3162">
                    <c:v>18</c:v>
                  </c:pt>
                  <c:pt idx="3163">
                    <c:v>19</c:v>
                  </c:pt>
                  <c:pt idx="3164">
                    <c:v>20</c:v>
                  </c:pt>
                  <c:pt idx="3165">
                    <c:v>21</c:v>
                  </c:pt>
                  <c:pt idx="3166">
                    <c:v>22</c:v>
                  </c:pt>
                  <c:pt idx="3167">
                    <c:v>23</c:v>
                  </c:pt>
                  <c:pt idx="3168">
                    <c:v>0</c:v>
                  </c:pt>
                  <c:pt idx="3169">
                    <c:v>1</c:v>
                  </c:pt>
                  <c:pt idx="3170">
                    <c:v>2</c:v>
                  </c:pt>
                  <c:pt idx="3171">
                    <c:v>3</c:v>
                  </c:pt>
                  <c:pt idx="3172">
                    <c:v>4</c:v>
                  </c:pt>
                  <c:pt idx="3173">
                    <c:v>5</c:v>
                  </c:pt>
                  <c:pt idx="3174">
                    <c:v>6</c:v>
                  </c:pt>
                  <c:pt idx="3175">
                    <c:v>7</c:v>
                  </c:pt>
                  <c:pt idx="3176">
                    <c:v>8</c:v>
                  </c:pt>
                  <c:pt idx="3177">
                    <c:v>9</c:v>
                  </c:pt>
                  <c:pt idx="3178">
                    <c:v>10</c:v>
                  </c:pt>
                  <c:pt idx="3179">
                    <c:v>11</c:v>
                  </c:pt>
                  <c:pt idx="3180">
                    <c:v>12</c:v>
                  </c:pt>
                  <c:pt idx="3181">
                    <c:v>13</c:v>
                  </c:pt>
                  <c:pt idx="3182">
                    <c:v>14</c:v>
                  </c:pt>
                  <c:pt idx="3183">
                    <c:v>15</c:v>
                  </c:pt>
                  <c:pt idx="3184">
                    <c:v>16</c:v>
                  </c:pt>
                  <c:pt idx="3185">
                    <c:v>17</c:v>
                  </c:pt>
                  <c:pt idx="3186">
                    <c:v>18</c:v>
                  </c:pt>
                  <c:pt idx="3187">
                    <c:v>19</c:v>
                  </c:pt>
                  <c:pt idx="3188">
                    <c:v>20</c:v>
                  </c:pt>
                  <c:pt idx="3189">
                    <c:v>21</c:v>
                  </c:pt>
                  <c:pt idx="3190">
                    <c:v>22</c:v>
                  </c:pt>
                  <c:pt idx="3191">
                    <c:v>23</c:v>
                  </c:pt>
                  <c:pt idx="3192">
                    <c:v>0</c:v>
                  </c:pt>
                  <c:pt idx="3193">
                    <c:v>1</c:v>
                  </c:pt>
                  <c:pt idx="3194">
                    <c:v>2</c:v>
                  </c:pt>
                  <c:pt idx="3195">
                    <c:v>3</c:v>
                  </c:pt>
                  <c:pt idx="3196">
                    <c:v>4</c:v>
                  </c:pt>
                  <c:pt idx="3197">
                    <c:v>5</c:v>
                  </c:pt>
                  <c:pt idx="3198">
                    <c:v>6</c:v>
                  </c:pt>
                  <c:pt idx="3199">
                    <c:v>7</c:v>
                  </c:pt>
                  <c:pt idx="3200">
                    <c:v>8</c:v>
                  </c:pt>
                  <c:pt idx="3201">
                    <c:v>9</c:v>
                  </c:pt>
                  <c:pt idx="3202">
                    <c:v>10</c:v>
                  </c:pt>
                  <c:pt idx="3203">
                    <c:v>11</c:v>
                  </c:pt>
                  <c:pt idx="3204">
                    <c:v>12</c:v>
                  </c:pt>
                  <c:pt idx="3205">
                    <c:v>13</c:v>
                  </c:pt>
                  <c:pt idx="3206">
                    <c:v>14</c:v>
                  </c:pt>
                  <c:pt idx="3207">
                    <c:v>15</c:v>
                  </c:pt>
                  <c:pt idx="3208">
                    <c:v>16</c:v>
                  </c:pt>
                  <c:pt idx="3209">
                    <c:v>17</c:v>
                  </c:pt>
                  <c:pt idx="3210">
                    <c:v>18</c:v>
                  </c:pt>
                  <c:pt idx="3211">
                    <c:v>19</c:v>
                  </c:pt>
                  <c:pt idx="3212">
                    <c:v>20</c:v>
                  </c:pt>
                  <c:pt idx="3213">
                    <c:v>21</c:v>
                  </c:pt>
                  <c:pt idx="3214">
                    <c:v>22</c:v>
                  </c:pt>
                  <c:pt idx="3215">
                    <c:v>23</c:v>
                  </c:pt>
                  <c:pt idx="3216">
                    <c:v>0</c:v>
                  </c:pt>
                  <c:pt idx="3217">
                    <c:v>1</c:v>
                  </c:pt>
                  <c:pt idx="3218">
                    <c:v>2</c:v>
                  </c:pt>
                  <c:pt idx="3219">
                    <c:v>3</c:v>
                  </c:pt>
                  <c:pt idx="3220">
                    <c:v>4</c:v>
                  </c:pt>
                  <c:pt idx="3221">
                    <c:v>5</c:v>
                  </c:pt>
                  <c:pt idx="3222">
                    <c:v>6</c:v>
                  </c:pt>
                  <c:pt idx="3223">
                    <c:v>7</c:v>
                  </c:pt>
                  <c:pt idx="3224">
                    <c:v>8</c:v>
                  </c:pt>
                  <c:pt idx="3225">
                    <c:v>9</c:v>
                  </c:pt>
                  <c:pt idx="3226">
                    <c:v>10</c:v>
                  </c:pt>
                  <c:pt idx="3227">
                    <c:v>11</c:v>
                  </c:pt>
                  <c:pt idx="3228">
                    <c:v>12</c:v>
                  </c:pt>
                  <c:pt idx="3229">
                    <c:v>13</c:v>
                  </c:pt>
                  <c:pt idx="3230">
                    <c:v>14</c:v>
                  </c:pt>
                  <c:pt idx="3231">
                    <c:v>15</c:v>
                  </c:pt>
                  <c:pt idx="3232">
                    <c:v>16</c:v>
                  </c:pt>
                  <c:pt idx="3233">
                    <c:v>17</c:v>
                  </c:pt>
                  <c:pt idx="3234">
                    <c:v>18</c:v>
                  </c:pt>
                  <c:pt idx="3235">
                    <c:v>19</c:v>
                  </c:pt>
                  <c:pt idx="3236">
                    <c:v>20</c:v>
                  </c:pt>
                  <c:pt idx="3237">
                    <c:v>21</c:v>
                  </c:pt>
                  <c:pt idx="3238">
                    <c:v>22</c:v>
                  </c:pt>
                  <c:pt idx="3239">
                    <c:v>23</c:v>
                  </c:pt>
                  <c:pt idx="3240">
                    <c:v>0</c:v>
                  </c:pt>
                  <c:pt idx="3241">
                    <c:v>1</c:v>
                  </c:pt>
                  <c:pt idx="3242">
                    <c:v>2</c:v>
                  </c:pt>
                  <c:pt idx="3243">
                    <c:v>3</c:v>
                  </c:pt>
                  <c:pt idx="3244">
                    <c:v>4</c:v>
                  </c:pt>
                  <c:pt idx="3245">
                    <c:v>5</c:v>
                  </c:pt>
                  <c:pt idx="3246">
                    <c:v>6</c:v>
                  </c:pt>
                  <c:pt idx="3247">
                    <c:v>7</c:v>
                  </c:pt>
                  <c:pt idx="3248">
                    <c:v>8</c:v>
                  </c:pt>
                  <c:pt idx="3249">
                    <c:v>9</c:v>
                  </c:pt>
                  <c:pt idx="3250">
                    <c:v>10</c:v>
                  </c:pt>
                  <c:pt idx="3251">
                    <c:v>11</c:v>
                  </c:pt>
                  <c:pt idx="3252">
                    <c:v>12</c:v>
                  </c:pt>
                  <c:pt idx="3253">
                    <c:v>13</c:v>
                  </c:pt>
                  <c:pt idx="3254">
                    <c:v>14</c:v>
                  </c:pt>
                  <c:pt idx="3255">
                    <c:v>15</c:v>
                  </c:pt>
                  <c:pt idx="3256">
                    <c:v>16</c:v>
                  </c:pt>
                  <c:pt idx="3257">
                    <c:v>17</c:v>
                  </c:pt>
                  <c:pt idx="3258">
                    <c:v>18</c:v>
                  </c:pt>
                  <c:pt idx="3259">
                    <c:v>19</c:v>
                  </c:pt>
                  <c:pt idx="3260">
                    <c:v>20</c:v>
                  </c:pt>
                  <c:pt idx="3261">
                    <c:v>21</c:v>
                  </c:pt>
                  <c:pt idx="3262">
                    <c:v>22</c:v>
                  </c:pt>
                  <c:pt idx="3263">
                    <c:v>23</c:v>
                  </c:pt>
                  <c:pt idx="3264">
                    <c:v>0</c:v>
                  </c:pt>
                  <c:pt idx="3265">
                    <c:v>1</c:v>
                  </c:pt>
                  <c:pt idx="3266">
                    <c:v>2</c:v>
                  </c:pt>
                  <c:pt idx="3267">
                    <c:v>3</c:v>
                  </c:pt>
                  <c:pt idx="3268">
                    <c:v>4</c:v>
                  </c:pt>
                  <c:pt idx="3269">
                    <c:v>5</c:v>
                  </c:pt>
                  <c:pt idx="3270">
                    <c:v>6</c:v>
                  </c:pt>
                  <c:pt idx="3271">
                    <c:v>7</c:v>
                  </c:pt>
                  <c:pt idx="3272">
                    <c:v>8</c:v>
                  </c:pt>
                  <c:pt idx="3273">
                    <c:v>9</c:v>
                  </c:pt>
                  <c:pt idx="3274">
                    <c:v>10</c:v>
                  </c:pt>
                  <c:pt idx="3275">
                    <c:v>11</c:v>
                  </c:pt>
                  <c:pt idx="3276">
                    <c:v>12</c:v>
                  </c:pt>
                  <c:pt idx="3277">
                    <c:v>13</c:v>
                  </c:pt>
                  <c:pt idx="3278">
                    <c:v>14</c:v>
                  </c:pt>
                  <c:pt idx="3279">
                    <c:v>15</c:v>
                  </c:pt>
                  <c:pt idx="3280">
                    <c:v>16</c:v>
                  </c:pt>
                  <c:pt idx="3281">
                    <c:v>17</c:v>
                  </c:pt>
                  <c:pt idx="3282">
                    <c:v>18</c:v>
                  </c:pt>
                  <c:pt idx="3283">
                    <c:v>19</c:v>
                  </c:pt>
                  <c:pt idx="3284">
                    <c:v>20</c:v>
                  </c:pt>
                  <c:pt idx="3285">
                    <c:v>21</c:v>
                  </c:pt>
                  <c:pt idx="3286">
                    <c:v>22</c:v>
                  </c:pt>
                  <c:pt idx="3287">
                    <c:v>23</c:v>
                  </c:pt>
                  <c:pt idx="3288">
                    <c:v>0</c:v>
                  </c:pt>
                  <c:pt idx="3289">
                    <c:v>1</c:v>
                  </c:pt>
                  <c:pt idx="3290">
                    <c:v>2</c:v>
                  </c:pt>
                  <c:pt idx="3291">
                    <c:v>3</c:v>
                  </c:pt>
                  <c:pt idx="3292">
                    <c:v>4</c:v>
                  </c:pt>
                  <c:pt idx="3293">
                    <c:v>5</c:v>
                  </c:pt>
                  <c:pt idx="3294">
                    <c:v>6</c:v>
                  </c:pt>
                  <c:pt idx="3295">
                    <c:v>7</c:v>
                  </c:pt>
                  <c:pt idx="3296">
                    <c:v>8</c:v>
                  </c:pt>
                  <c:pt idx="3297">
                    <c:v>9</c:v>
                  </c:pt>
                  <c:pt idx="3298">
                    <c:v>10</c:v>
                  </c:pt>
                  <c:pt idx="3299">
                    <c:v>11</c:v>
                  </c:pt>
                  <c:pt idx="3300">
                    <c:v>12</c:v>
                  </c:pt>
                  <c:pt idx="3301">
                    <c:v>13</c:v>
                  </c:pt>
                  <c:pt idx="3302">
                    <c:v>14</c:v>
                  </c:pt>
                  <c:pt idx="3303">
                    <c:v>15</c:v>
                  </c:pt>
                  <c:pt idx="3304">
                    <c:v>16</c:v>
                  </c:pt>
                  <c:pt idx="3305">
                    <c:v>17</c:v>
                  </c:pt>
                  <c:pt idx="3306">
                    <c:v>18</c:v>
                  </c:pt>
                  <c:pt idx="3307">
                    <c:v>19</c:v>
                  </c:pt>
                  <c:pt idx="3308">
                    <c:v>20</c:v>
                  </c:pt>
                  <c:pt idx="3309">
                    <c:v>21</c:v>
                  </c:pt>
                  <c:pt idx="3310">
                    <c:v>22</c:v>
                  </c:pt>
                  <c:pt idx="3311">
                    <c:v>23</c:v>
                  </c:pt>
                  <c:pt idx="3312">
                    <c:v>0</c:v>
                  </c:pt>
                  <c:pt idx="3313">
                    <c:v>1</c:v>
                  </c:pt>
                  <c:pt idx="3314">
                    <c:v>2</c:v>
                  </c:pt>
                  <c:pt idx="3315">
                    <c:v>3</c:v>
                  </c:pt>
                  <c:pt idx="3316">
                    <c:v>4</c:v>
                  </c:pt>
                  <c:pt idx="3317">
                    <c:v>5</c:v>
                  </c:pt>
                  <c:pt idx="3318">
                    <c:v>6</c:v>
                  </c:pt>
                  <c:pt idx="3319">
                    <c:v>7</c:v>
                  </c:pt>
                  <c:pt idx="3320">
                    <c:v>8</c:v>
                  </c:pt>
                  <c:pt idx="3321">
                    <c:v>9</c:v>
                  </c:pt>
                  <c:pt idx="3322">
                    <c:v>10</c:v>
                  </c:pt>
                  <c:pt idx="3323">
                    <c:v>11</c:v>
                  </c:pt>
                  <c:pt idx="3324">
                    <c:v>12</c:v>
                  </c:pt>
                  <c:pt idx="3325">
                    <c:v>13</c:v>
                  </c:pt>
                  <c:pt idx="3326">
                    <c:v>14</c:v>
                  </c:pt>
                  <c:pt idx="3327">
                    <c:v>15</c:v>
                  </c:pt>
                  <c:pt idx="3328">
                    <c:v>16</c:v>
                  </c:pt>
                  <c:pt idx="3329">
                    <c:v>17</c:v>
                  </c:pt>
                  <c:pt idx="3330">
                    <c:v>18</c:v>
                  </c:pt>
                  <c:pt idx="3331">
                    <c:v>19</c:v>
                  </c:pt>
                  <c:pt idx="3332">
                    <c:v>20</c:v>
                  </c:pt>
                  <c:pt idx="3333">
                    <c:v>21</c:v>
                  </c:pt>
                  <c:pt idx="3334">
                    <c:v>22</c:v>
                  </c:pt>
                  <c:pt idx="3335">
                    <c:v>23</c:v>
                  </c:pt>
                  <c:pt idx="3336">
                    <c:v>0</c:v>
                  </c:pt>
                  <c:pt idx="3337">
                    <c:v>1</c:v>
                  </c:pt>
                  <c:pt idx="3338">
                    <c:v>2</c:v>
                  </c:pt>
                  <c:pt idx="3339">
                    <c:v>3</c:v>
                  </c:pt>
                  <c:pt idx="3340">
                    <c:v>4</c:v>
                  </c:pt>
                  <c:pt idx="3341">
                    <c:v>5</c:v>
                  </c:pt>
                  <c:pt idx="3342">
                    <c:v>6</c:v>
                  </c:pt>
                  <c:pt idx="3343">
                    <c:v>7</c:v>
                  </c:pt>
                  <c:pt idx="3344">
                    <c:v>8</c:v>
                  </c:pt>
                  <c:pt idx="3345">
                    <c:v>9</c:v>
                  </c:pt>
                  <c:pt idx="3346">
                    <c:v>10</c:v>
                  </c:pt>
                  <c:pt idx="3347">
                    <c:v>11</c:v>
                  </c:pt>
                  <c:pt idx="3348">
                    <c:v>12</c:v>
                  </c:pt>
                  <c:pt idx="3349">
                    <c:v>13</c:v>
                  </c:pt>
                  <c:pt idx="3350">
                    <c:v>14</c:v>
                  </c:pt>
                  <c:pt idx="3351">
                    <c:v>15</c:v>
                  </c:pt>
                  <c:pt idx="3352">
                    <c:v>16</c:v>
                  </c:pt>
                  <c:pt idx="3353">
                    <c:v>17</c:v>
                  </c:pt>
                  <c:pt idx="3354">
                    <c:v>18</c:v>
                  </c:pt>
                  <c:pt idx="3355">
                    <c:v>19</c:v>
                  </c:pt>
                  <c:pt idx="3356">
                    <c:v>20</c:v>
                  </c:pt>
                  <c:pt idx="3357">
                    <c:v>21</c:v>
                  </c:pt>
                  <c:pt idx="3358">
                    <c:v>22</c:v>
                  </c:pt>
                  <c:pt idx="3359">
                    <c:v>23</c:v>
                  </c:pt>
                  <c:pt idx="3360">
                    <c:v>0</c:v>
                  </c:pt>
                  <c:pt idx="3361">
                    <c:v>1</c:v>
                  </c:pt>
                  <c:pt idx="3362">
                    <c:v>2</c:v>
                  </c:pt>
                  <c:pt idx="3363">
                    <c:v>3</c:v>
                  </c:pt>
                  <c:pt idx="3364">
                    <c:v>4</c:v>
                  </c:pt>
                  <c:pt idx="3365">
                    <c:v>5</c:v>
                  </c:pt>
                  <c:pt idx="3366">
                    <c:v>6</c:v>
                  </c:pt>
                  <c:pt idx="3367">
                    <c:v>7</c:v>
                  </c:pt>
                  <c:pt idx="3368">
                    <c:v>8</c:v>
                  </c:pt>
                  <c:pt idx="3369">
                    <c:v>9</c:v>
                  </c:pt>
                  <c:pt idx="3370">
                    <c:v>10</c:v>
                  </c:pt>
                  <c:pt idx="3371">
                    <c:v>11</c:v>
                  </c:pt>
                  <c:pt idx="3372">
                    <c:v>12</c:v>
                  </c:pt>
                  <c:pt idx="3373">
                    <c:v>13</c:v>
                  </c:pt>
                  <c:pt idx="3374">
                    <c:v>14</c:v>
                  </c:pt>
                  <c:pt idx="3375">
                    <c:v>15</c:v>
                  </c:pt>
                  <c:pt idx="3376">
                    <c:v>16</c:v>
                  </c:pt>
                  <c:pt idx="3377">
                    <c:v>17</c:v>
                  </c:pt>
                  <c:pt idx="3378">
                    <c:v>18</c:v>
                  </c:pt>
                  <c:pt idx="3379">
                    <c:v>19</c:v>
                  </c:pt>
                  <c:pt idx="3380">
                    <c:v>20</c:v>
                  </c:pt>
                  <c:pt idx="3381">
                    <c:v>21</c:v>
                  </c:pt>
                  <c:pt idx="3382">
                    <c:v>22</c:v>
                  </c:pt>
                  <c:pt idx="3383">
                    <c:v>23</c:v>
                  </c:pt>
                  <c:pt idx="3384">
                    <c:v>0</c:v>
                  </c:pt>
                  <c:pt idx="3385">
                    <c:v>1</c:v>
                  </c:pt>
                  <c:pt idx="3386">
                    <c:v>2</c:v>
                  </c:pt>
                  <c:pt idx="3387">
                    <c:v>3</c:v>
                  </c:pt>
                  <c:pt idx="3388">
                    <c:v>4</c:v>
                  </c:pt>
                  <c:pt idx="3389">
                    <c:v>5</c:v>
                  </c:pt>
                  <c:pt idx="3390">
                    <c:v>6</c:v>
                  </c:pt>
                  <c:pt idx="3391">
                    <c:v>7</c:v>
                  </c:pt>
                  <c:pt idx="3392">
                    <c:v>8</c:v>
                  </c:pt>
                  <c:pt idx="3393">
                    <c:v>9</c:v>
                  </c:pt>
                  <c:pt idx="3394">
                    <c:v>10</c:v>
                  </c:pt>
                  <c:pt idx="3395">
                    <c:v>11</c:v>
                  </c:pt>
                  <c:pt idx="3396">
                    <c:v>12</c:v>
                  </c:pt>
                  <c:pt idx="3397">
                    <c:v>13</c:v>
                  </c:pt>
                  <c:pt idx="3398">
                    <c:v>14</c:v>
                  </c:pt>
                  <c:pt idx="3399">
                    <c:v>15</c:v>
                  </c:pt>
                  <c:pt idx="3400">
                    <c:v>16</c:v>
                  </c:pt>
                  <c:pt idx="3401">
                    <c:v>17</c:v>
                  </c:pt>
                  <c:pt idx="3402">
                    <c:v>18</c:v>
                  </c:pt>
                  <c:pt idx="3403">
                    <c:v>19</c:v>
                  </c:pt>
                  <c:pt idx="3404">
                    <c:v>20</c:v>
                  </c:pt>
                  <c:pt idx="3405">
                    <c:v>21</c:v>
                  </c:pt>
                  <c:pt idx="3406">
                    <c:v>22</c:v>
                  </c:pt>
                  <c:pt idx="3407">
                    <c:v>23</c:v>
                  </c:pt>
                  <c:pt idx="3408">
                    <c:v>0</c:v>
                  </c:pt>
                  <c:pt idx="3409">
                    <c:v>1</c:v>
                  </c:pt>
                  <c:pt idx="3410">
                    <c:v>2</c:v>
                  </c:pt>
                  <c:pt idx="3411">
                    <c:v>3</c:v>
                  </c:pt>
                  <c:pt idx="3412">
                    <c:v>4</c:v>
                  </c:pt>
                  <c:pt idx="3413">
                    <c:v>5</c:v>
                  </c:pt>
                  <c:pt idx="3414">
                    <c:v>6</c:v>
                  </c:pt>
                  <c:pt idx="3415">
                    <c:v>7</c:v>
                  </c:pt>
                  <c:pt idx="3416">
                    <c:v>8</c:v>
                  </c:pt>
                  <c:pt idx="3417">
                    <c:v>9</c:v>
                  </c:pt>
                  <c:pt idx="3418">
                    <c:v>10</c:v>
                  </c:pt>
                  <c:pt idx="3419">
                    <c:v>11</c:v>
                  </c:pt>
                  <c:pt idx="3420">
                    <c:v>12</c:v>
                  </c:pt>
                  <c:pt idx="3421">
                    <c:v>13</c:v>
                  </c:pt>
                  <c:pt idx="3422">
                    <c:v>14</c:v>
                  </c:pt>
                  <c:pt idx="3423">
                    <c:v>15</c:v>
                  </c:pt>
                  <c:pt idx="3424">
                    <c:v>16</c:v>
                  </c:pt>
                  <c:pt idx="3425">
                    <c:v>17</c:v>
                  </c:pt>
                  <c:pt idx="3426">
                    <c:v>18</c:v>
                  </c:pt>
                  <c:pt idx="3427">
                    <c:v>19</c:v>
                  </c:pt>
                  <c:pt idx="3428">
                    <c:v>20</c:v>
                  </c:pt>
                  <c:pt idx="3429">
                    <c:v>21</c:v>
                  </c:pt>
                  <c:pt idx="3430">
                    <c:v>22</c:v>
                  </c:pt>
                  <c:pt idx="3431">
                    <c:v>23</c:v>
                  </c:pt>
                  <c:pt idx="3432">
                    <c:v>0</c:v>
                  </c:pt>
                  <c:pt idx="3433">
                    <c:v>1</c:v>
                  </c:pt>
                  <c:pt idx="3434">
                    <c:v>2</c:v>
                  </c:pt>
                  <c:pt idx="3435">
                    <c:v>3</c:v>
                  </c:pt>
                  <c:pt idx="3436">
                    <c:v>4</c:v>
                  </c:pt>
                  <c:pt idx="3437">
                    <c:v>5</c:v>
                  </c:pt>
                  <c:pt idx="3438">
                    <c:v>6</c:v>
                  </c:pt>
                  <c:pt idx="3439">
                    <c:v>7</c:v>
                  </c:pt>
                  <c:pt idx="3440">
                    <c:v>8</c:v>
                  </c:pt>
                  <c:pt idx="3441">
                    <c:v>9</c:v>
                  </c:pt>
                  <c:pt idx="3442">
                    <c:v>10</c:v>
                  </c:pt>
                  <c:pt idx="3443">
                    <c:v>11</c:v>
                  </c:pt>
                  <c:pt idx="3444">
                    <c:v>12</c:v>
                  </c:pt>
                  <c:pt idx="3445">
                    <c:v>13</c:v>
                  </c:pt>
                  <c:pt idx="3446">
                    <c:v>14</c:v>
                  </c:pt>
                  <c:pt idx="3447">
                    <c:v>15</c:v>
                  </c:pt>
                  <c:pt idx="3448">
                    <c:v>16</c:v>
                  </c:pt>
                  <c:pt idx="3449">
                    <c:v>17</c:v>
                  </c:pt>
                  <c:pt idx="3450">
                    <c:v>18</c:v>
                  </c:pt>
                  <c:pt idx="3451">
                    <c:v>19</c:v>
                  </c:pt>
                  <c:pt idx="3452">
                    <c:v>20</c:v>
                  </c:pt>
                  <c:pt idx="3453">
                    <c:v>21</c:v>
                  </c:pt>
                  <c:pt idx="3454">
                    <c:v>22</c:v>
                  </c:pt>
                  <c:pt idx="3455">
                    <c:v>23</c:v>
                  </c:pt>
                  <c:pt idx="3456">
                    <c:v>0</c:v>
                  </c:pt>
                  <c:pt idx="3457">
                    <c:v>1</c:v>
                  </c:pt>
                  <c:pt idx="3458">
                    <c:v>2</c:v>
                  </c:pt>
                  <c:pt idx="3459">
                    <c:v>3</c:v>
                  </c:pt>
                  <c:pt idx="3460">
                    <c:v>4</c:v>
                  </c:pt>
                  <c:pt idx="3461">
                    <c:v>5</c:v>
                  </c:pt>
                  <c:pt idx="3462">
                    <c:v>6</c:v>
                  </c:pt>
                  <c:pt idx="3463">
                    <c:v>7</c:v>
                  </c:pt>
                  <c:pt idx="3464">
                    <c:v>8</c:v>
                  </c:pt>
                  <c:pt idx="3465">
                    <c:v>9</c:v>
                  </c:pt>
                  <c:pt idx="3466">
                    <c:v>10</c:v>
                  </c:pt>
                  <c:pt idx="3467">
                    <c:v>11</c:v>
                  </c:pt>
                  <c:pt idx="3468">
                    <c:v>12</c:v>
                  </c:pt>
                  <c:pt idx="3469">
                    <c:v>13</c:v>
                  </c:pt>
                  <c:pt idx="3470">
                    <c:v>14</c:v>
                  </c:pt>
                  <c:pt idx="3471">
                    <c:v>15</c:v>
                  </c:pt>
                  <c:pt idx="3472">
                    <c:v>16</c:v>
                  </c:pt>
                  <c:pt idx="3473">
                    <c:v>17</c:v>
                  </c:pt>
                  <c:pt idx="3474">
                    <c:v>18</c:v>
                  </c:pt>
                  <c:pt idx="3475">
                    <c:v>19</c:v>
                  </c:pt>
                  <c:pt idx="3476">
                    <c:v>20</c:v>
                  </c:pt>
                  <c:pt idx="3477">
                    <c:v>21</c:v>
                  </c:pt>
                  <c:pt idx="3478">
                    <c:v>22</c:v>
                  </c:pt>
                  <c:pt idx="3479">
                    <c:v>23</c:v>
                  </c:pt>
                  <c:pt idx="3480">
                    <c:v>0</c:v>
                  </c:pt>
                  <c:pt idx="3481">
                    <c:v>1</c:v>
                  </c:pt>
                  <c:pt idx="3482">
                    <c:v>2</c:v>
                  </c:pt>
                  <c:pt idx="3483">
                    <c:v>3</c:v>
                  </c:pt>
                  <c:pt idx="3484">
                    <c:v>4</c:v>
                  </c:pt>
                  <c:pt idx="3485">
                    <c:v>5</c:v>
                  </c:pt>
                  <c:pt idx="3486">
                    <c:v>6</c:v>
                  </c:pt>
                  <c:pt idx="3487">
                    <c:v>7</c:v>
                  </c:pt>
                  <c:pt idx="3488">
                    <c:v>8</c:v>
                  </c:pt>
                  <c:pt idx="3489">
                    <c:v>9</c:v>
                  </c:pt>
                  <c:pt idx="3490">
                    <c:v>10</c:v>
                  </c:pt>
                  <c:pt idx="3491">
                    <c:v>11</c:v>
                  </c:pt>
                  <c:pt idx="3492">
                    <c:v>12</c:v>
                  </c:pt>
                  <c:pt idx="3493">
                    <c:v>13</c:v>
                  </c:pt>
                  <c:pt idx="3494">
                    <c:v>14</c:v>
                  </c:pt>
                  <c:pt idx="3495">
                    <c:v>15</c:v>
                  </c:pt>
                  <c:pt idx="3496">
                    <c:v>16</c:v>
                  </c:pt>
                  <c:pt idx="3497">
                    <c:v>17</c:v>
                  </c:pt>
                  <c:pt idx="3498">
                    <c:v>18</c:v>
                  </c:pt>
                  <c:pt idx="3499">
                    <c:v>19</c:v>
                  </c:pt>
                  <c:pt idx="3500">
                    <c:v>20</c:v>
                  </c:pt>
                  <c:pt idx="3501">
                    <c:v>21</c:v>
                  </c:pt>
                  <c:pt idx="3502">
                    <c:v>22</c:v>
                  </c:pt>
                  <c:pt idx="3503">
                    <c:v>23</c:v>
                  </c:pt>
                  <c:pt idx="3504">
                    <c:v>0</c:v>
                  </c:pt>
                  <c:pt idx="3505">
                    <c:v>1</c:v>
                  </c:pt>
                  <c:pt idx="3506">
                    <c:v>2</c:v>
                  </c:pt>
                  <c:pt idx="3507">
                    <c:v>3</c:v>
                  </c:pt>
                  <c:pt idx="3508">
                    <c:v>4</c:v>
                  </c:pt>
                  <c:pt idx="3509">
                    <c:v>5</c:v>
                  </c:pt>
                  <c:pt idx="3510">
                    <c:v>6</c:v>
                  </c:pt>
                  <c:pt idx="3511">
                    <c:v>7</c:v>
                  </c:pt>
                  <c:pt idx="3512">
                    <c:v>8</c:v>
                  </c:pt>
                  <c:pt idx="3513">
                    <c:v>9</c:v>
                  </c:pt>
                  <c:pt idx="3514">
                    <c:v>10</c:v>
                  </c:pt>
                  <c:pt idx="3515">
                    <c:v>11</c:v>
                  </c:pt>
                  <c:pt idx="3516">
                    <c:v>12</c:v>
                  </c:pt>
                  <c:pt idx="3517">
                    <c:v>13</c:v>
                  </c:pt>
                  <c:pt idx="3518">
                    <c:v>14</c:v>
                  </c:pt>
                  <c:pt idx="3519">
                    <c:v>15</c:v>
                  </c:pt>
                  <c:pt idx="3520">
                    <c:v>16</c:v>
                  </c:pt>
                  <c:pt idx="3521">
                    <c:v>17</c:v>
                  </c:pt>
                  <c:pt idx="3522">
                    <c:v>18</c:v>
                  </c:pt>
                  <c:pt idx="3523">
                    <c:v>19</c:v>
                  </c:pt>
                  <c:pt idx="3524">
                    <c:v>20</c:v>
                  </c:pt>
                  <c:pt idx="3525">
                    <c:v>21</c:v>
                  </c:pt>
                  <c:pt idx="3526">
                    <c:v>22</c:v>
                  </c:pt>
                  <c:pt idx="3527">
                    <c:v>23</c:v>
                  </c:pt>
                  <c:pt idx="3528">
                    <c:v>0</c:v>
                  </c:pt>
                  <c:pt idx="3529">
                    <c:v>1</c:v>
                  </c:pt>
                  <c:pt idx="3530">
                    <c:v>2</c:v>
                  </c:pt>
                  <c:pt idx="3531">
                    <c:v>3</c:v>
                  </c:pt>
                  <c:pt idx="3532">
                    <c:v>4</c:v>
                  </c:pt>
                  <c:pt idx="3533">
                    <c:v>5</c:v>
                  </c:pt>
                  <c:pt idx="3534">
                    <c:v>6</c:v>
                  </c:pt>
                  <c:pt idx="3535">
                    <c:v>7</c:v>
                  </c:pt>
                  <c:pt idx="3536">
                    <c:v>8</c:v>
                  </c:pt>
                  <c:pt idx="3537">
                    <c:v>9</c:v>
                  </c:pt>
                  <c:pt idx="3538">
                    <c:v>10</c:v>
                  </c:pt>
                  <c:pt idx="3539">
                    <c:v>11</c:v>
                  </c:pt>
                  <c:pt idx="3540">
                    <c:v>12</c:v>
                  </c:pt>
                  <c:pt idx="3541">
                    <c:v>13</c:v>
                  </c:pt>
                  <c:pt idx="3542">
                    <c:v>14</c:v>
                  </c:pt>
                  <c:pt idx="3543">
                    <c:v>15</c:v>
                  </c:pt>
                  <c:pt idx="3544">
                    <c:v>16</c:v>
                  </c:pt>
                  <c:pt idx="3545">
                    <c:v>17</c:v>
                  </c:pt>
                  <c:pt idx="3546">
                    <c:v>18</c:v>
                  </c:pt>
                  <c:pt idx="3547">
                    <c:v>19</c:v>
                  </c:pt>
                  <c:pt idx="3548">
                    <c:v>20</c:v>
                  </c:pt>
                  <c:pt idx="3549">
                    <c:v>21</c:v>
                  </c:pt>
                  <c:pt idx="3550">
                    <c:v>22</c:v>
                  </c:pt>
                  <c:pt idx="3551">
                    <c:v>23</c:v>
                  </c:pt>
                  <c:pt idx="3552">
                    <c:v>0</c:v>
                  </c:pt>
                  <c:pt idx="3553">
                    <c:v>1</c:v>
                  </c:pt>
                  <c:pt idx="3554">
                    <c:v>2</c:v>
                  </c:pt>
                  <c:pt idx="3555">
                    <c:v>3</c:v>
                  </c:pt>
                  <c:pt idx="3556">
                    <c:v>4</c:v>
                  </c:pt>
                  <c:pt idx="3557">
                    <c:v>5</c:v>
                  </c:pt>
                  <c:pt idx="3558">
                    <c:v>6</c:v>
                  </c:pt>
                  <c:pt idx="3559">
                    <c:v>7</c:v>
                  </c:pt>
                  <c:pt idx="3560">
                    <c:v>8</c:v>
                  </c:pt>
                  <c:pt idx="3561">
                    <c:v>9</c:v>
                  </c:pt>
                  <c:pt idx="3562">
                    <c:v>10</c:v>
                  </c:pt>
                  <c:pt idx="3563">
                    <c:v>11</c:v>
                  </c:pt>
                  <c:pt idx="3564">
                    <c:v>12</c:v>
                  </c:pt>
                  <c:pt idx="3565">
                    <c:v>13</c:v>
                  </c:pt>
                  <c:pt idx="3566">
                    <c:v>14</c:v>
                  </c:pt>
                  <c:pt idx="3567">
                    <c:v>15</c:v>
                  </c:pt>
                  <c:pt idx="3568">
                    <c:v>16</c:v>
                  </c:pt>
                  <c:pt idx="3569">
                    <c:v>17</c:v>
                  </c:pt>
                  <c:pt idx="3570">
                    <c:v>18</c:v>
                  </c:pt>
                  <c:pt idx="3571">
                    <c:v>19</c:v>
                  </c:pt>
                  <c:pt idx="3572">
                    <c:v>20</c:v>
                  </c:pt>
                  <c:pt idx="3573">
                    <c:v>21</c:v>
                  </c:pt>
                  <c:pt idx="3574">
                    <c:v>22</c:v>
                  </c:pt>
                  <c:pt idx="3575">
                    <c:v>23</c:v>
                  </c:pt>
                  <c:pt idx="3576">
                    <c:v>0</c:v>
                  </c:pt>
                  <c:pt idx="3577">
                    <c:v>1</c:v>
                  </c:pt>
                  <c:pt idx="3578">
                    <c:v>2</c:v>
                  </c:pt>
                  <c:pt idx="3579">
                    <c:v>3</c:v>
                  </c:pt>
                  <c:pt idx="3580">
                    <c:v>4</c:v>
                  </c:pt>
                  <c:pt idx="3581">
                    <c:v>5</c:v>
                  </c:pt>
                  <c:pt idx="3582">
                    <c:v>6</c:v>
                  </c:pt>
                  <c:pt idx="3583">
                    <c:v>7</c:v>
                  </c:pt>
                  <c:pt idx="3584">
                    <c:v>8</c:v>
                  </c:pt>
                  <c:pt idx="3585">
                    <c:v>9</c:v>
                  </c:pt>
                  <c:pt idx="3586">
                    <c:v>10</c:v>
                  </c:pt>
                  <c:pt idx="3587">
                    <c:v>11</c:v>
                  </c:pt>
                  <c:pt idx="3588">
                    <c:v>12</c:v>
                  </c:pt>
                  <c:pt idx="3589">
                    <c:v>13</c:v>
                  </c:pt>
                  <c:pt idx="3590">
                    <c:v>14</c:v>
                  </c:pt>
                  <c:pt idx="3591">
                    <c:v>15</c:v>
                  </c:pt>
                  <c:pt idx="3592">
                    <c:v>16</c:v>
                  </c:pt>
                  <c:pt idx="3593">
                    <c:v>17</c:v>
                  </c:pt>
                  <c:pt idx="3594">
                    <c:v>18</c:v>
                  </c:pt>
                  <c:pt idx="3595">
                    <c:v>19</c:v>
                  </c:pt>
                  <c:pt idx="3596">
                    <c:v>20</c:v>
                  </c:pt>
                  <c:pt idx="3597">
                    <c:v>21</c:v>
                  </c:pt>
                  <c:pt idx="3598">
                    <c:v>22</c:v>
                  </c:pt>
                  <c:pt idx="3599">
                    <c:v>23</c:v>
                  </c:pt>
                  <c:pt idx="3600">
                    <c:v>0</c:v>
                  </c:pt>
                  <c:pt idx="3601">
                    <c:v>1</c:v>
                  </c:pt>
                  <c:pt idx="3602">
                    <c:v>2</c:v>
                  </c:pt>
                  <c:pt idx="3603">
                    <c:v>3</c:v>
                  </c:pt>
                  <c:pt idx="3604">
                    <c:v>4</c:v>
                  </c:pt>
                  <c:pt idx="3605">
                    <c:v>5</c:v>
                  </c:pt>
                  <c:pt idx="3606">
                    <c:v>6</c:v>
                  </c:pt>
                  <c:pt idx="3607">
                    <c:v>7</c:v>
                  </c:pt>
                  <c:pt idx="3608">
                    <c:v>8</c:v>
                  </c:pt>
                  <c:pt idx="3609">
                    <c:v>9</c:v>
                  </c:pt>
                  <c:pt idx="3610">
                    <c:v>10</c:v>
                  </c:pt>
                  <c:pt idx="3611">
                    <c:v>11</c:v>
                  </c:pt>
                  <c:pt idx="3612">
                    <c:v>12</c:v>
                  </c:pt>
                  <c:pt idx="3613">
                    <c:v>13</c:v>
                  </c:pt>
                  <c:pt idx="3614">
                    <c:v>14</c:v>
                  </c:pt>
                  <c:pt idx="3615">
                    <c:v>15</c:v>
                  </c:pt>
                  <c:pt idx="3616">
                    <c:v>16</c:v>
                  </c:pt>
                  <c:pt idx="3617">
                    <c:v>17</c:v>
                  </c:pt>
                  <c:pt idx="3618">
                    <c:v>18</c:v>
                  </c:pt>
                  <c:pt idx="3619">
                    <c:v>19</c:v>
                  </c:pt>
                  <c:pt idx="3620">
                    <c:v>20</c:v>
                  </c:pt>
                  <c:pt idx="3621">
                    <c:v>21</c:v>
                  </c:pt>
                  <c:pt idx="3622">
                    <c:v>22</c:v>
                  </c:pt>
                  <c:pt idx="3623">
                    <c:v>23</c:v>
                  </c:pt>
                  <c:pt idx="3624">
                    <c:v>0</c:v>
                  </c:pt>
                  <c:pt idx="3625">
                    <c:v>1</c:v>
                  </c:pt>
                  <c:pt idx="3626">
                    <c:v>2</c:v>
                  </c:pt>
                  <c:pt idx="3627">
                    <c:v>3</c:v>
                  </c:pt>
                  <c:pt idx="3628">
                    <c:v>4</c:v>
                  </c:pt>
                  <c:pt idx="3629">
                    <c:v>5</c:v>
                  </c:pt>
                  <c:pt idx="3630">
                    <c:v>6</c:v>
                  </c:pt>
                  <c:pt idx="3631">
                    <c:v>7</c:v>
                  </c:pt>
                  <c:pt idx="3632">
                    <c:v>8</c:v>
                  </c:pt>
                  <c:pt idx="3633">
                    <c:v>9</c:v>
                  </c:pt>
                  <c:pt idx="3634">
                    <c:v>10</c:v>
                  </c:pt>
                  <c:pt idx="3635">
                    <c:v>11</c:v>
                  </c:pt>
                  <c:pt idx="3636">
                    <c:v>12</c:v>
                  </c:pt>
                  <c:pt idx="3637">
                    <c:v>13</c:v>
                  </c:pt>
                  <c:pt idx="3638">
                    <c:v>14</c:v>
                  </c:pt>
                  <c:pt idx="3639">
                    <c:v>15</c:v>
                  </c:pt>
                  <c:pt idx="3640">
                    <c:v>16</c:v>
                  </c:pt>
                  <c:pt idx="3641">
                    <c:v>17</c:v>
                  </c:pt>
                  <c:pt idx="3642">
                    <c:v>18</c:v>
                  </c:pt>
                  <c:pt idx="3643">
                    <c:v>19</c:v>
                  </c:pt>
                  <c:pt idx="3644">
                    <c:v>20</c:v>
                  </c:pt>
                  <c:pt idx="3645">
                    <c:v>21</c:v>
                  </c:pt>
                  <c:pt idx="3646">
                    <c:v>22</c:v>
                  </c:pt>
                  <c:pt idx="3647">
                    <c:v>23</c:v>
                  </c:pt>
                  <c:pt idx="3648">
                    <c:v>0</c:v>
                  </c:pt>
                  <c:pt idx="3649">
                    <c:v>1</c:v>
                  </c:pt>
                  <c:pt idx="3650">
                    <c:v>2</c:v>
                  </c:pt>
                  <c:pt idx="3651">
                    <c:v>3</c:v>
                  </c:pt>
                  <c:pt idx="3652">
                    <c:v>4</c:v>
                  </c:pt>
                  <c:pt idx="3653">
                    <c:v>5</c:v>
                  </c:pt>
                  <c:pt idx="3654">
                    <c:v>6</c:v>
                  </c:pt>
                  <c:pt idx="3655">
                    <c:v>7</c:v>
                  </c:pt>
                  <c:pt idx="3656">
                    <c:v>8</c:v>
                  </c:pt>
                  <c:pt idx="3657">
                    <c:v>9</c:v>
                  </c:pt>
                  <c:pt idx="3658">
                    <c:v>10</c:v>
                  </c:pt>
                  <c:pt idx="3659">
                    <c:v>11</c:v>
                  </c:pt>
                  <c:pt idx="3660">
                    <c:v>12</c:v>
                  </c:pt>
                  <c:pt idx="3661">
                    <c:v>13</c:v>
                  </c:pt>
                  <c:pt idx="3662">
                    <c:v>14</c:v>
                  </c:pt>
                  <c:pt idx="3663">
                    <c:v>15</c:v>
                  </c:pt>
                  <c:pt idx="3664">
                    <c:v>16</c:v>
                  </c:pt>
                  <c:pt idx="3665">
                    <c:v>17</c:v>
                  </c:pt>
                  <c:pt idx="3666">
                    <c:v>18</c:v>
                  </c:pt>
                  <c:pt idx="3667">
                    <c:v>19</c:v>
                  </c:pt>
                  <c:pt idx="3668">
                    <c:v>20</c:v>
                  </c:pt>
                  <c:pt idx="3669">
                    <c:v>21</c:v>
                  </c:pt>
                  <c:pt idx="3670">
                    <c:v>22</c:v>
                  </c:pt>
                  <c:pt idx="3671">
                    <c:v>23</c:v>
                  </c:pt>
                  <c:pt idx="3672">
                    <c:v>0</c:v>
                  </c:pt>
                  <c:pt idx="3673">
                    <c:v>1</c:v>
                  </c:pt>
                  <c:pt idx="3674">
                    <c:v>2</c:v>
                  </c:pt>
                  <c:pt idx="3675">
                    <c:v>3</c:v>
                  </c:pt>
                  <c:pt idx="3676">
                    <c:v>4</c:v>
                  </c:pt>
                  <c:pt idx="3677">
                    <c:v>5</c:v>
                  </c:pt>
                  <c:pt idx="3678">
                    <c:v>6</c:v>
                  </c:pt>
                  <c:pt idx="3679">
                    <c:v>7</c:v>
                  </c:pt>
                  <c:pt idx="3680">
                    <c:v>8</c:v>
                  </c:pt>
                  <c:pt idx="3681">
                    <c:v>9</c:v>
                  </c:pt>
                  <c:pt idx="3682">
                    <c:v>10</c:v>
                  </c:pt>
                  <c:pt idx="3683">
                    <c:v>11</c:v>
                  </c:pt>
                  <c:pt idx="3684">
                    <c:v>12</c:v>
                  </c:pt>
                  <c:pt idx="3685">
                    <c:v>13</c:v>
                  </c:pt>
                  <c:pt idx="3686">
                    <c:v>14</c:v>
                  </c:pt>
                  <c:pt idx="3687">
                    <c:v>15</c:v>
                  </c:pt>
                  <c:pt idx="3688">
                    <c:v>16</c:v>
                  </c:pt>
                  <c:pt idx="3689">
                    <c:v>17</c:v>
                  </c:pt>
                  <c:pt idx="3690">
                    <c:v>18</c:v>
                  </c:pt>
                  <c:pt idx="3691">
                    <c:v>19</c:v>
                  </c:pt>
                  <c:pt idx="3692">
                    <c:v>20</c:v>
                  </c:pt>
                  <c:pt idx="3693">
                    <c:v>21</c:v>
                  </c:pt>
                  <c:pt idx="3694">
                    <c:v>22</c:v>
                  </c:pt>
                  <c:pt idx="3695">
                    <c:v>23</c:v>
                  </c:pt>
                  <c:pt idx="3696">
                    <c:v>0</c:v>
                  </c:pt>
                  <c:pt idx="3697">
                    <c:v>1</c:v>
                  </c:pt>
                  <c:pt idx="3698">
                    <c:v>2</c:v>
                  </c:pt>
                  <c:pt idx="3699">
                    <c:v>3</c:v>
                  </c:pt>
                  <c:pt idx="3700">
                    <c:v>4</c:v>
                  </c:pt>
                  <c:pt idx="3701">
                    <c:v>5</c:v>
                  </c:pt>
                  <c:pt idx="3702">
                    <c:v>6</c:v>
                  </c:pt>
                  <c:pt idx="3703">
                    <c:v>7</c:v>
                  </c:pt>
                  <c:pt idx="3704">
                    <c:v>8</c:v>
                  </c:pt>
                  <c:pt idx="3705">
                    <c:v>9</c:v>
                  </c:pt>
                  <c:pt idx="3706">
                    <c:v>10</c:v>
                  </c:pt>
                  <c:pt idx="3707">
                    <c:v>11</c:v>
                  </c:pt>
                  <c:pt idx="3708">
                    <c:v>12</c:v>
                  </c:pt>
                  <c:pt idx="3709">
                    <c:v>13</c:v>
                  </c:pt>
                  <c:pt idx="3710">
                    <c:v>14</c:v>
                  </c:pt>
                  <c:pt idx="3711">
                    <c:v>15</c:v>
                  </c:pt>
                  <c:pt idx="3712">
                    <c:v>16</c:v>
                  </c:pt>
                  <c:pt idx="3713">
                    <c:v>17</c:v>
                  </c:pt>
                  <c:pt idx="3714">
                    <c:v>18</c:v>
                  </c:pt>
                  <c:pt idx="3715">
                    <c:v>19</c:v>
                  </c:pt>
                  <c:pt idx="3716">
                    <c:v>20</c:v>
                  </c:pt>
                  <c:pt idx="3717">
                    <c:v>21</c:v>
                  </c:pt>
                  <c:pt idx="3718">
                    <c:v>22</c:v>
                  </c:pt>
                  <c:pt idx="3719">
                    <c:v>23</c:v>
                  </c:pt>
                  <c:pt idx="3720">
                    <c:v>0</c:v>
                  </c:pt>
                  <c:pt idx="3721">
                    <c:v>1</c:v>
                  </c:pt>
                  <c:pt idx="3722">
                    <c:v>2</c:v>
                  </c:pt>
                  <c:pt idx="3723">
                    <c:v>3</c:v>
                  </c:pt>
                  <c:pt idx="3724">
                    <c:v>4</c:v>
                  </c:pt>
                  <c:pt idx="3725">
                    <c:v>5</c:v>
                  </c:pt>
                  <c:pt idx="3726">
                    <c:v>6</c:v>
                  </c:pt>
                  <c:pt idx="3727">
                    <c:v>7</c:v>
                  </c:pt>
                  <c:pt idx="3728">
                    <c:v>8</c:v>
                  </c:pt>
                  <c:pt idx="3729">
                    <c:v>9</c:v>
                  </c:pt>
                  <c:pt idx="3730">
                    <c:v>10</c:v>
                  </c:pt>
                  <c:pt idx="3731">
                    <c:v>11</c:v>
                  </c:pt>
                  <c:pt idx="3732">
                    <c:v>12</c:v>
                  </c:pt>
                  <c:pt idx="3733">
                    <c:v>13</c:v>
                  </c:pt>
                  <c:pt idx="3734">
                    <c:v>14</c:v>
                  </c:pt>
                  <c:pt idx="3735">
                    <c:v>15</c:v>
                  </c:pt>
                  <c:pt idx="3736">
                    <c:v>16</c:v>
                  </c:pt>
                  <c:pt idx="3737">
                    <c:v>17</c:v>
                  </c:pt>
                  <c:pt idx="3738">
                    <c:v>18</c:v>
                  </c:pt>
                  <c:pt idx="3739">
                    <c:v>19</c:v>
                  </c:pt>
                  <c:pt idx="3740">
                    <c:v>20</c:v>
                  </c:pt>
                  <c:pt idx="3741">
                    <c:v>21</c:v>
                  </c:pt>
                  <c:pt idx="3742">
                    <c:v>22</c:v>
                  </c:pt>
                  <c:pt idx="3743">
                    <c:v>23</c:v>
                  </c:pt>
                  <c:pt idx="3744">
                    <c:v>0</c:v>
                  </c:pt>
                  <c:pt idx="3745">
                    <c:v>1</c:v>
                  </c:pt>
                  <c:pt idx="3746">
                    <c:v>2</c:v>
                  </c:pt>
                  <c:pt idx="3747">
                    <c:v>3</c:v>
                  </c:pt>
                  <c:pt idx="3748">
                    <c:v>4</c:v>
                  </c:pt>
                  <c:pt idx="3749">
                    <c:v>5</c:v>
                  </c:pt>
                  <c:pt idx="3750">
                    <c:v>6</c:v>
                  </c:pt>
                  <c:pt idx="3751">
                    <c:v>7</c:v>
                  </c:pt>
                  <c:pt idx="3752">
                    <c:v>8</c:v>
                  </c:pt>
                  <c:pt idx="3753">
                    <c:v>9</c:v>
                  </c:pt>
                  <c:pt idx="3754">
                    <c:v>10</c:v>
                  </c:pt>
                  <c:pt idx="3755">
                    <c:v>11</c:v>
                  </c:pt>
                  <c:pt idx="3756">
                    <c:v>12</c:v>
                  </c:pt>
                  <c:pt idx="3757">
                    <c:v>13</c:v>
                  </c:pt>
                  <c:pt idx="3758">
                    <c:v>14</c:v>
                  </c:pt>
                  <c:pt idx="3759">
                    <c:v>15</c:v>
                  </c:pt>
                  <c:pt idx="3760">
                    <c:v>16</c:v>
                  </c:pt>
                  <c:pt idx="3761">
                    <c:v>17</c:v>
                  </c:pt>
                  <c:pt idx="3762">
                    <c:v>18</c:v>
                  </c:pt>
                  <c:pt idx="3763">
                    <c:v>19</c:v>
                  </c:pt>
                  <c:pt idx="3764">
                    <c:v>20</c:v>
                  </c:pt>
                  <c:pt idx="3765">
                    <c:v>21</c:v>
                  </c:pt>
                  <c:pt idx="3766">
                    <c:v>22</c:v>
                  </c:pt>
                  <c:pt idx="3767">
                    <c:v>23</c:v>
                  </c:pt>
                  <c:pt idx="3768">
                    <c:v>0</c:v>
                  </c:pt>
                  <c:pt idx="3769">
                    <c:v>1</c:v>
                  </c:pt>
                  <c:pt idx="3770">
                    <c:v>2</c:v>
                  </c:pt>
                  <c:pt idx="3771">
                    <c:v>3</c:v>
                  </c:pt>
                  <c:pt idx="3772">
                    <c:v>4</c:v>
                  </c:pt>
                  <c:pt idx="3773">
                    <c:v>5</c:v>
                  </c:pt>
                  <c:pt idx="3774">
                    <c:v>6</c:v>
                  </c:pt>
                  <c:pt idx="3775">
                    <c:v>7</c:v>
                  </c:pt>
                  <c:pt idx="3776">
                    <c:v>8</c:v>
                  </c:pt>
                  <c:pt idx="3777">
                    <c:v>9</c:v>
                  </c:pt>
                  <c:pt idx="3778">
                    <c:v>10</c:v>
                  </c:pt>
                  <c:pt idx="3779">
                    <c:v>11</c:v>
                  </c:pt>
                  <c:pt idx="3780">
                    <c:v>12</c:v>
                  </c:pt>
                  <c:pt idx="3781">
                    <c:v>13</c:v>
                  </c:pt>
                  <c:pt idx="3782">
                    <c:v>14</c:v>
                  </c:pt>
                  <c:pt idx="3783">
                    <c:v>15</c:v>
                  </c:pt>
                  <c:pt idx="3784">
                    <c:v>16</c:v>
                  </c:pt>
                  <c:pt idx="3785">
                    <c:v>17</c:v>
                  </c:pt>
                  <c:pt idx="3786">
                    <c:v>18</c:v>
                  </c:pt>
                  <c:pt idx="3787">
                    <c:v>19</c:v>
                  </c:pt>
                  <c:pt idx="3788">
                    <c:v>20</c:v>
                  </c:pt>
                  <c:pt idx="3789">
                    <c:v>21</c:v>
                  </c:pt>
                  <c:pt idx="3790">
                    <c:v>22</c:v>
                  </c:pt>
                  <c:pt idx="3791">
                    <c:v>23</c:v>
                  </c:pt>
                  <c:pt idx="3792">
                    <c:v>0</c:v>
                  </c:pt>
                  <c:pt idx="3793">
                    <c:v>1</c:v>
                  </c:pt>
                  <c:pt idx="3794">
                    <c:v>2</c:v>
                  </c:pt>
                  <c:pt idx="3795">
                    <c:v>3</c:v>
                  </c:pt>
                  <c:pt idx="3796">
                    <c:v>4</c:v>
                  </c:pt>
                  <c:pt idx="3797">
                    <c:v>5</c:v>
                  </c:pt>
                  <c:pt idx="3798">
                    <c:v>6</c:v>
                  </c:pt>
                  <c:pt idx="3799">
                    <c:v>7</c:v>
                  </c:pt>
                  <c:pt idx="3800">
                    <c:v>8</c:v>
                  </c:pt>
                  <c:pt idx="3801">
                    <c:v>9</c:v>
                  </c:pt>
                  <c:pt idx="3802">
                    <c:v>10</c:v>
                  </c:pt>
                  <c:pt idx="3803">
                    <c:v>11</c:v>
                  </c:pt>
                  <c:pt idx="3804">
                    <c:v>12</c:v>
                  </c:pt>
                  <c:pt idx="3805">
                    <c:v>13</c:v>
                  </c:pt>
                  <c:pt idx="3806">
                    <c:v>14</c:v>
                  </c:pt>
                  <c:pt idx="3807">
                    <c:v>15</c:v>
                  </c:pt>
                  <c:pt idx="3808">
                    <c:v>16</c:v>
                  </c:pt>
                  <c:pt idx="3809">
                    <c:v>17</c:v>
                  </c:pt>
                  <c:pt idx="3810">
                    <c:v>18</c:v>
                  </c:pt>
                  <c:pt idx="3811">
                    <c:v>19</c:v>
                  </c:pt>
                  <c:pt idx="3812">
                    <c:v>20</c:v>
                  </c:pt>
                  <c:pt idx="3813">
                    <c:v>21</c:v>
                  </c:pt>
                  <c:pt idx="3814">
                    <c:v>22</c:v>
                  </c:pt>
                  <c:pt idx="3815">
                    <c:v>23</c:v>
                  </c:pt>
                  <c:pt idx="3816">
                    <c:v>0</c:v>
                  </c:pt>
                  <c:pt idx="3817">
                    <c:v>1</c:v>
                  </c:pt>
                  <c:pt idx="3818">
                    <c:v>2</c:v>
                  </c:pt>
                  <c:pt idx="3819">
                    <c:v>3</c:v>
                  </c:pt>
                  <c:pt idx="3820">
                    <c:v>4</c:v>
                  </c:pt>
                  <c:pt idx="3821">
                    <c:v>5</c:v>
                  </c:pt>
                  <c:pt idx="3822">
                    <c:v>6</c:v>
                  </c:pt>
                  <c:pt idx="3823">
                    <c:v>7</c:v>
                  </c:pt>
                  <c:pt idx="3824">
                    <c:v>8</c:v>
                  </c:pt>
                  <c:pt idx="3825">
                    <c:v>9</c:v>
                  </c:pt>
                  <c:pt idx="3826">
                    <c:v>10</c:v>
                  </c:pt>
                  <c:pt idx="3827">
                    <c:v>11</c:v>
                  </c:pt>
                  <c:pt idx="3828">
                    <c:v>12</c:v>
                  </c:pt>
                  <c:pt idx="3829">
                    <c:v>13</c:v>
                  </c:pt>
                  <c:pt idx="3830">
                    <c:v>14</c:v>
                  </c:pt>
                  <c:pt idx="3831">
                    <c:v>15</c:v>
                  </c:pt>
                  <c:pt idx="3832">
                    <c:v>16</c:v>
                  </c:pt>
                  <c:pt idx="3833">
                    <c:v>17</c:v>
                  </c:pt>
                  <c:pt idx="3834">
                    <c:v>18</c:v>
                  </c:pt>
                  <c:pt idx="3835">
                    <c:v>19</c:v>
                  </c:pt>
                  <c:pt idx="3836">
                    <c:v>20</c:v>
                  </c:pt>
                  <c:pt idx="3837">
                    <c:v>21</c:v>
                  </c:pt>
                  <c:pt idx="3838">
                    <c:v>22</c:v>
                  </c:pt>
                  <c:pt idx="3839">
                    <c:v>23</c:v>
                  </c:pt>
                  <c:pt idx="3840">
                    <c:v>0</c:v>
                  </c:pt>
                  <c:pt idx="3841">
                    <c:v>1</c:v>
                  </c:pt>
                  <c:pt idx="3842">
                    <c:v>2</c:v>
                  </c:pt>
                  <c:pt idx="3843">
                    <c:v>3</c:v>
                  </c:pt>
                  <c:pt idx="3844">
                    <c:v>4</c:v>
                  </c:pt>
                  <c:pt idx="3845">
                    <c:v>5</c:v>
                  </c:pt>
                  <c:pt idx="3846">
                    <c:v>6</c:v>
                  </c:pt>
                  <c:pt idx="3847">
                    <c:v>7</c:v>
                  </c:pt>
                  <c:pt idx="3848">
                    <c:v>8</c:v>
                  </c:pt>
                  <c:pt idx="3849">
                    <c:v>9</c:v>
                  </c:pt>
                  <c:pt idx="3850">
                    <c:v>10</c:v>
                  </c:pt>
                  <c:pt idx="3851">
                    <c:v>11</c:v>
                  </c:pt>
                  <c:pt idx="3852">
                    <c:v>12</c:v>
                  </c:pt>
                  <c:pt idx="3853">
                    <c:v>13</c:v>
                  </c:pt>
                  <c:pt idx="3854">
                    <c:v>14</c:v>
                  </c:pt>
                  <c:pt idx="3855">
                    <c:v>15</c:v>
                  </c:pt>
                  <c:pt idx="3856">
                    <c:v>16</c:v>
                  </c:pt>
                  <c:pt idx="3857">
                    <c:v>17</c:v>
                  </c:pt>
                  <c:pt idx="3858">
                    <c:v>18</c:v>
                  </c:pt>
                  <c:pt idx="3859">
                    <c:v>19</c:v>
                  </c:pt>
                  <c:pt idx="3860">
                    <c:v>20</c:v>
                  </c:pt>
                  <c:pt idx="3861">
                    <c:v>21</c:v>
                  </c:pt>
                  <c:pt idx="3862">
                    <c:v>22</c:v>
                  </c:pt>
                  <c:pt idx="3863">
                    <c:v>23</c:v>
                  </c:pt>
                  <c:pt idx="3864">
                    <c:v>0</c:v>
                  </c:pt>
                  <c:pt idx="3865">
                    <c:v>1</c:v>
                  </c:pt>
                  <c:pt idx="3866">
                    <c:v>2</c:v>
                  </c:pt>
                  <c:pt idx="3867">
                    <c:v>3</c:v>
                  </c:pt>
                  <c:pt idx="3868">
                    <c:v>4</c:v>
                  </c:pt>
                  <c:pt idx="3869">
                    <c:v>5</c:v>
                  </c:pt>
                  <c:pt idx="3870">
                    <c:v>6</c:v>
                  </c:pt>
                  <c:pt idx="3871">
                    <c:v>7</c:v>
                  </c:pt>
                  <c:pt idx="3872">
                    <c:v>8</c:v>
                  </c:pt>
                  <c:pt idx="3873">
                    <c:v>9</c:v>
                  </c:pt>
                  <c:pt idx="3874">
                    <c:v>10</c:v>
                  </c:pt>
                  <c:pt idx="3875">
                    <c:v>11</c:v>
                  </c:pt>
                  <c:pt idx="3876">
                    <c:v>12</c:v>
                  </c:pt>
                  <c:pt idx="3877">
                    <c:v>13</c:v>
                  </c:pt>
                  <c:pt idx="3878">
                    <c:v>14</c:v>
                  </c:pt>
                  <c:pt idx="3879">
                    <c:v>15</c:v>
                  </c:pt>
                  <c:pt idx="3880">
                    <c:v>16</c:v>
                  </c:pt>
                  <c:pt idx="3881">
                    <c:v>17</c:v>
                  </c:pt>
                  <c:pt idx="3882">
                    <c:v>18</c:v>
                  </c:pt>
                  <c:pt idx="3883">
                    <c:v>19</c:v>
                  </c:pt>
                  <c:pt idx="3884">
                    <c:v>20</c:v>
                  </c:pt>
                  <c:pt idx="3885">
                    <c:v>21</c:v>
                  </c:pt>
                  <c:pt idx="3886">
                    <c:v>22</c:v>
                  </c:pt>
                  <c:pt idx="3887">
                    <c:v>23</c:v>
                  </c:pt>
                  <c:pt idx="3888">
                    <c:v>0</c:v>
                  </c:pt>
                  <c:pt idx="3889">
                    <c:v>1</c:v>
                  </c:pt>
                  <c:pt idx="3890">
                    <c:v>2</c:v>
                  </c:pt>
                  <c:pt idx="3891">
                    <c:v>3</c:v>
                  </c:pt>
                  <c:pt idx="3892">
                    <c:v>4</c:v>
                  </c:pt>
                  <c:pt idx="3893">
                    <c:v>5</c:v>
                  </c:pt>
                  <c:pt idx="3894">
                    <c:v>6</c:v>
                  </c:pt>
                  <c:pt idx="3895">
                    <c:v>7</c:v>
                  </c:pt>
                  <c:pt idx="3896">
                    <c:v>8</c:v>
                  </c:pt>
                  <c:pt idx="3897">
                    <c:v>9</c:v>
                  </c:pt>
                  <c:pt idx="3898">
                    <c:v>10</c:v>
                  </c:pt>
                  <c:pt idx="3899">
                    <c:v>11</c:v>
                  </c:pt>
                  <c:pt idx="3900">
                    <c:v>12</c:v>
                  </c:pt>
                  <c:pt idx="3901">
                    <c:v>13</c:v>
                  </c:pt>
                  <c:pt idx="3902">
                    <c:v>14</c:v>
                  </c:pt>
                  <c:pt idx="3903">
                    <c:v>15</c:v>
                  </c:pt>
                  <c:pt idx="3904">
                    <c:v>16</c:v>
                  </c:pt>
                  <c:pt idx="3905">
                    <c:v>17</c:v>
                  </c:pt>
                  <c:pt idx="3906">
                    <c:v>18</c:v>
                  </c:pt>
                  <c:pt idx="3907">
                    <c:v>19</c:v>
                  </c:pt>
                  <c:pt idx="3908">
                    <c:v>20</c:v>
                  </c:pt>
                  <c:pt idx="3909">
                    <c:v>21</c:v>
                  </c:pt>
                  <c:pt idx="3910">
                    <c:v>22</c:v>
                  </c:pt>
                  <c:pt idx="3911">
                    <c:v>23</c:v>
                  </c:pt>
                  <c:pt idx="3912">
                    <c:v>0</c:v>
                  </c:pt>
                  <c:pt idx="3913">
                    <c:v>1</c:v>
                  </c:pt>
                  <c:pt idx="3914">
                    <c:v>2</c:v>
                  </c:pt>
                  <c:pt idx="3915">
                    <c:v>3</c:v>
                  </c:pt>
                  <c:pt idx="3916">
                    <c:v>4</c:v>
                  </c:pt>
                  <c:pt idx="3917">
                    <c:v>5</c:v>
                  </c:pt>
                  <c:pt idx="3918">
                    <c:v>6</c:v>
                  </c:pt>
                  <c:pt idx="3919">
                    <c:v>7</c:v>
                  </c:pt>
                  <c:pt idx="3920">
                    <c:v>8</c:v>
                  </c:pt>
                  <c:pt idx="3921">
                    <c:v>9</c:v>
                  </c:pt>
                  <c:pt idx="3922">
                    <c:v>10</c:v>
                  </c:pt>
                  <c:pt idx="3923">
                    <c:v>11</c:v>
                  </c:pt>
                  <c:pt idx="3924">
                    <c:v>12</c:v>
                  </c:pt>
                  <c:pt idx="3925">
                    <c:v>13</c:v>
                  </c:pt>
                  <c:pt idx="3926">
                    <c:v>14</c:v>
                  </c:pt>
                  <c:pt idx="3927">
                    <c:v>15</c:v>
                  </c:pt>
                  <c:pt idx="3928">
                    <c:v>16</c:v>
                  </c:pt>
                  <c:pt idx="3929">
                    <c:v>17</c:v>
                  </c:pt>
                  <c:pt idx="3930">
                    <c:v>18</c:v>
                  </c:pt>
                  <c:pt idx="3931">
                    <c:v>19</c:v>
                  </c:pt>
                  <c:pt idx="3932">
                    <c:v>20</c:v>
                  </c:pt>
                  <c:pt idx="3933">
                    <c:v>21</c:v>
                  </c:pt>
                  <c:pt idx="3934">
                    <c:v>22</c:v>
                  </c:pt>
                  <c:pt idx="3935">
                    <c:v>23</c:v>
                  </c:pt>
                  <c:pt idx="3936">
                    <c:v>0</c:v>
                  </c:pt>
                  <c:pt idx="3937">
                    <c:v>1</c:v>
                  </c:pt>
                  <c:pt idx="3938">
                    <c:v>2</c:v>
                  </c:pt>
                  <c:pt idx="3939">
                    <c:v>3</c:v>
                  </c:pt>
                  <c:pt idx="3940">
                    <c:v>4</c:v>
                  </c:pt>
                  <c:pt idx="3941">
                    <c:v>5</c:v>
                  </c:pt>
                  <c:pt idx="3942">
                    <c:v>6</c:v>
                  </c:pt>
                  <c:pt idx="3943">
                    <c:v>7</c:v>
                  </c:pt>
                  <c:pt idx="3944">
                    <c:v>8</c:v>
                  </c:pt>
                  <c:pt idx="3945">
                    <c:v>9</c:v>
                  </c:pt>
                  <c:pt idx="3946">
                    <c:v>10</c:v>
                  </c:pt>
                  <c:pt idx="3947">
                    <c:v>11</c:v>
                  </c:pt>
                  <c:pt idx="3948">
                    <c:v>12</c:v>
                  </c:pt>
                  <c:pt idx="3949">
                    <c:v>13</c:v>
                  </c:pt>
                  <c:pt idx="3950">
                    <c:v>14</c:v>
                  </c:pt>
                  <c:pt idx="3951">
                    <c:v>15</c:v>
                  </c:pt>
                  <c:pt idx="3952">
                    <c:v>16</c:v>
                  </c:pt>
                  <c:pt idx="3953">
                    <c:v>17</c:v>
                  </c:pt>
                  <c:pt idx="3954">
                    <c:v>18</c:v>
                  </c:pt>
                  <c:pt idx="3955">
                    <c:v>19</c:v>
                  </c:pt>
                  <c:pt idx="3956">
                    <c:v>20</c:v>
                  </c:pt>
                  <c:pt idx="3957">
                    <c:v>21</c:v>
                  </c:pt>
                  <c:pt idx="3958">
                    <c:v>22</c:v>
                  </c:pt>
                  <c:pt idx="3959">
                    <c:v>23</c:v>
                  </c:pt>
                  <c:pt idx="3960">
                    <c:v>0</c:v>
                  </c:pt>
                  <c:pt idx="3961">
                    <c:v>1</c:v>
                  </c:pt>
                  <c:pt idx="3962">
                    <c:v>2</c:v>
                  </c:pt>
                  <c:pt idx="3963">
                    <c:v>3</c:v>
                  </c:pt>
                  <c:pt idx="3964">
                    <c:v>4</c:v>
                  </c:pt>
                  <c:pt idx="3965">
                    <c:v>5</c:v>
                  </c:pt>
                  <c:pt idx="3966">
                    <c:v>6</c:v>
                  </c:pt>
                  <c:pt idx="3967">
                    <c:v>7</c:v>
                  </c:pt>
                  <c:pt idx="3968">
                    <c:v>8</c:v>
                  </c:pt>
                  <c:pt idx="3969">
                    <c:v>9</c:v>
                  </c:pt>
                  <c:pt idx="3970">
                    <c:v>10</c:v>
                  </c:pt>
                  <c:pt idx="3971">
                    <c:v>11</c:v>
                  </c:pt>
                  <c:pt idx="3972">
                    <c:v>12</c:v>
                  </c:pt>
                  <c:pt idx="3973">
                    <c:v>13</c:v>
                  </c:pt>
                  <c:pt idx="3974">
                    <c:v>14</c:v>
                  </c:pt>
                  <c:pt idx="3975">
                    <c:v>15</c:v>
                  </c:pt>
                  <c:pt idx="3976">
                    <c:v>16</c:v>
                  </c:pt>
                  <c:pt idx="3977">
                    <c:v>17</c:v>
                  </c:pt>
                  <c:pt idx="3978">
                    <c:v>18</c:v>
                  </c:pt>
                  <c:pt idx="3979">
                    <c:v>19</c:v>
                  </c:pt>
                  <c:pt idx="3980">
                    <c:v>20</c:v>
                  </c:pt>
                  <c:pt idx="3981">
                    <c:v>21</c:v>
                  </c:pt>
                  <c:pt idx="3982">
                    <c:v>22</c:v>
                  </c:pt>
                  <c:pt idx="3983">
                    <c:v>23</c:v>
                  </c:pt>
                  <c:pt idx="3984">
                    <c:v>0</c:v>
                  </c:pt>
                  <c:pt idx="3985">
                    <c:v>1</c:v>
                  </c:pt>
                  <c:pt idx="3986">
                    <c:v>2</c:v>
                  </c:pt>
                  <c:pt idx="3987">
                    <c:v>3</c:v>
                  </c:pt>
                  <c:pt idx="3988">
                    <c:v>4</c:v>
                  </c:pt>
                  <c:pt idx="3989">
                    <c:v>5</c:v>
                  </c:pt>
                  <c:pt idx="3990">
                    <c:v>6</c:v>
                  </c:pt>
                  <c:pt idx="3991">
                    <c:v>7</c:v>
                  </c:pt>
                  <c:pt idx="3992">
                    <c:v>8</c:v>
                  </c:pt>
                  <c:pt idx="3993">
                    <c:v>9</c:v>
                  </c:pt>
                  <c:pt idx="3994">
                    <c:v>10</c:v>
                  </c:pt>
                  <c:pt idx="3995">
                    <c:v>11</c:v>
                  </c:pt>
                  <c:pt idx="3996">
                    <c:v>12</c:v>
                  </c:pt>
                  <c:pt idx="3997">
                    <c:v>13</c:v>
                  </c:pt>
                  <c:pt idx="3998">
                    <c:v>14</c:v>
                  </c:pt>
                  <c:pt idx="3999">
                    <c:v>15</c:v>
                  </c:pt>
                  <c:pt idx="4000">
                    <c:v>16</c:v>
                  </c:pt>
                  <c:pt idx="4001">
                    <c:v>17</c:v>
                  </c:pt>
                  <c:pt idx="4002">
                    <c:v>18</c:v>
                  </c:pt>
                  <c:pt idx="4003">
                    <c:v>19</c:v>
                  </c:pt>
                  <c:pt idx="4004">
                    <c:v>20</c:v>
                  </c:pt>
                  <c:pt idx="4005">
                    <c:v>21</c:v>
                  </c:pt>
                  <c:pt idx="4006">
                    <c:v>22</c:v>
                  </c:pt>
                  <c:pt idx="4007">
                    <c:v>23</c:v>
                  </c:pt>
                  <c:pt idx="4008">
                    <c:v>0</c:v>
                  </c:pt>
                  <c:pt idx="4009">
                    <c:v>1</c:v>
                  </c:pt>
                  <c:pt idx="4010">
                    <c:v>2</c:v>
                  </c:pt>
                  <c:pt idx="4011">
                    <c:v>3</c:v>
                  </c:pt>
                  <c:pt idx="4012">
                    <c:v>4</c:v>
                  </c:pt>
                  <c:pt idx="4013">
                    <c:v>5</c:v>
                  </c:pt>
                  <c:pt idx="4014">
                    <c:v>6</c:v>
                  </c:pt>
                  <c:pt idx="4015">
                    <c:v>7</c:v>
                  </c:pt>
                  <c:pt idx="4016">
                    <c:v>8</c:v>
                  </c:pt>
                  <c:pt idx="4017">
                    <c:v>9</c:v>
                  </c:pt>
                  <c:pt idx="4018">
                    <c:v>10</c:v>
                  </c:pt>
                  <c:pt idx="4019">
                    <c:v>11</c:v>
                  </c:pt>
                  <c:pt idx="4020">
                    <c:v>12</c:v>
                  </c:pt>
                  <c:pt idx="4021">
                    <c:v>13</c:v>
                  </c:pt>
                  <c:pt idx="4022">
                    <c:v>14</c:v>
                  </c:pt>
                  <c:pt idx="4023">
                    <c:v>15</c:v>
                  </c:pt>
                  <c:pt idx="4024">
                    <c:v>16</c:v>
                  </c:pt>
                  <c:pt idx="4025">
                    <c:v>17</c:v>
                  </c:pt>
                  <c:pt idx="4026">
                    <c:v>18</c:v>
                  </c:pt>
                  <c:pt idx="4027">
                    <c:v>19</c:v>
                  </c:pt>
                  <c:pt idx="4028">
                    <c:v>20</c:v>
                  </c:pt>
                  <c:pt idx="4029">
                    <c:v>21</c:v>
                  </c:pt>
                  <c:pt idx="4030">
                    <c:v>22</c:v>
                  </c:pt>
                  <c:pt idx="4031">
                    <c:v>23</c:v>
                  </c:pt>
                  <c:pt idx="4032">
                    <c:v>0</c:v>
                  </c:pt>
                  <c:pt idx="4033">
                    <c:v>1</c:v>
                  </c:pt>
                  <c:pt idx="4034">
                    <c:v>2</c:v>
                  </c:pt>
                  <c:pt idx="4035">
                    <c:v>3</c:v>
                  </c:pt>
                  <c:pt idx="4036">
                    <c:v>4</c:v>
                  </c:pt>
                  <c:pt idx="4037">
                    <c:v>5</c:v>
                  </c:pt>
                  <c:pt idx="4038">
                    <c:v>6</c:v>
                  </c:pt>
                  <c:pt idx="4039">
                    <c:v>7</c:v>
                  </c:pt>
                  <c:pt idx="4040">
                    <c:v>8</c:v>
                  </c:pt>
                  <c:pt idx="4041">
                    <c:v>9</c:v>
                  </c:pt>
                  <c:pt idx="4042">
                    <c:v>10</c:v>
                  </c:pt>
                  <c:pt idx="4043">
                    <c:v>11</c:v>
                  </c:pt>
                  <c:pt idx="4044">
                    <c:v>12</c:v>
                  </c:pt>
                  <c:pt idx="4045">
                    <c:v>13</c:v>
                  </c:pt>
                  <c:pt idx="4046">
                    <c:v>14</c:v>
                  </c:pt>
                  <c:pt idx="4047">
                    <c:v>15</c:v>
                  </c:pt>
                  <c:pt idx="4048">
                    <c:v>16</c:v>
                  </c:pt>
                  <c:pt idx="4049">
                    <c:v>17</c:v>
                  </c:pt>
                  <c:pt idx="4050">
                    <c:v>18</c:v>
                  </c:pt>
                  <c:pt idx="4051">
                    <c:v>19</c:v>
                  </c:pt>
                  <c:pt idx="4052">
                    <c:v>20</c:v>
                  </c:pt>
                  <c:pt idx="4053">
                    <c:v>21</c:v>
                  </c:pt>
                  <c:pt idx="4054">
                    <c:v>22</c:v>
                  </c:pt>
                  <c:pt idx="4055">
                    <c:v>23</c:v>
                  </c:pt>
                  <c:pt idx="4056">
                    <c:v>0</c:v>
                  </c:pt>
                  <c:pt idx="4057">
                    <c:v>1</c:v>
                  </c:pt>
                  <c:pt idx="4058">
                    <c:v>2</c:v>
                  </c:pt>
                  <c:pt idx="4059">
                    <c:v>3</c:v>
                  </c:pt>
                  <c:pt idx="4060">
                    <c:v>4</c:v>
                  </c:pt>
                  <c:pt idx="4061">
                    <c:v>5</c:v>
                  </c:pt>
                  <c:pt idx="4062">
                    <c:v>6</c:v>
                  </c:pt>
                  <c:pt idx="4063">
                    <c:v>7</c:v>
                  </c:pt>
                  <c:pt idx="4064">
                    <c:v>8</c:v>
                  </c:pt>
                  <c:pt idx="4065">
                    <c:v>9</c:v>
                  </c:pt>
                  <c:pt idx="4066">
                    <c:v>10</c:v>
                  </c:pt>
                  <c:pt idx="4067">
                    <c:v>11</c:v>
                  </c:pt>
                  <c:pt idx="4068">
                    <c:v>12</c:v>
                  </c:pt>
                  <c:pt idx="4069">
                    <c:v>13</c:v>
                  </c:pt>
                  <c:pt idx="4070">
                    <c:v>14</c:v>
                  </c:pt>
                  <c:pt idx="4071">
                    <c:v>15</c:v>
                  </c:pt>
                  <c:pt idx="4072">
                    <c:v>16</c:v>
                  </c:pt>
                  <c:pt idx="4073">
                    <c:v>17</c:v>
                  </c:pt>
                  <c:pt idx="4074">
                    <c:v>18</c:v>
                  </c:pt>
                  <c:pt idx="4075">
                    <c:v>19</c:v>
                  </c:pt>
                  <c:pt idx="4076">
                    <c:v>20</c:v>
                  </c:pt>
                  <c:pt idx="4077">
                    <c:v>21</c:v>
                  </c:pt>
                  <c:pt idx="4078">
                    <c:v>22</c:v>
                  </c:pt>
                  <c:pt idx="4079">
                    <c:v>23</c:v>
                  </c:pt>
                  <c:pt idx="4080">
                    <c:v>0</c:v>
                  </c:pt>
                  <c:pt idx="4081">
                    <c:v>1</c:v>
                  </c:pt>
                  <c:pt idx="4082">
                    <c:v>2</c:v>
                  </c:pt>
                  <c:pt idx="4083">
                    <c:v>3</c:v>
                  </c:pt>
                  <c:pt idx="4084">
                    <c:v>4</c:v>
                  </c:pt>
                  <c:pt idx="4085">
                    <c:v>5</c:v>
                  </c:pt>
                  <c:pt idx="4086">
                    <c:v>6</c:v>
                  </c:pt>
                  <c:pt idx="4087">
                    <c:v>7</c:v>
                  </c:pt>
                  <c:pt idx="4088">
                    <c:v>8</c:v>
                  </c:pt>
                  <c:pt idx="4089">
                    <c:v>9</c:v>
                  </c:pt>
                  <c:pt idx="4090">
                    <c:v>10</c:v>
                  </c:pt>
                  <c:pt idx="4091">
                    <c:v>11</c:v>
                  </c:pt>
                  <c:pt idx="4092">
                    <c:v>12</c:v>
                  </c:pt>
                  <c:pt idx="4093">
                    <c:v>13</c:v>
                  </c:pt>
                  <c:pt idx="4094">
                    <c:v>14</c:v>
                  </c:pt>
                  <c:pt idx="4095">
                    <c:v>15</c:v>
                  </c:pt>
                  <c:pt idx="4096">
                    <c:v>16</c:v>
                  </c:pt>
                  <c:pt idx="4097">
                    <c:v>17</c:v>
                  </c:pt>
                  <c:pt idx="4098">
                    <c:v>18</c:v>
                  </c:pt>
                  <c:pt idx="4099">
                    <c:v>19</c:v>
                  </c:pt>
                  <c:pt idx="4100">
                    <c:v>20</c:v>
                  </c:pt>
                  <c:pt idx="4101">
                    <c:v>21</c:v>
                  </c:pt>
                  <c:pt idx="4102">
                    <c:v>22</c:v>
                  </c:pt>
                  <c:pt idx="4103">
                    <c:v>23</c:v>
                  </c:pt>
                  <c:pt idx="4104">
                    <c:v>0</c:v>
                  </c:pt>
                  <c:pt idx="4105">
                    <c:v>1</c:v>
                  </c:pt>
                  <c:pt idx="4106">
                    <c:v>2</c:v>
                  </c:pt>
                  <c:pt idx="4107">
                    <c:v>3</c:v>
                  </c:pt>
                  <c:pt idx="4108">
                    <c:v>4</c:v>
                  </c:pt>
                  <c:pt idx="4109">
                    <c:v>5</c:v>
                  </c:pt>
                  <c:pt idx="4110">
                    <c:v>6</c:v>
                  </c:pt>
                  <c:pt idx="4111">
                    <c:v>7</c:v>
                  </c:pt>
                  <c:pt idx="4112">
                    <c:v>8</c:v>
                  </c:pt>
                  <c:pt idx="4113">
                    <c:v>9</c:v>
                  </c:pt>
                  <c:pt idx="4114">
                    <c:v>10</c:v>
                  </c:pt>
                  <c:pt idx="4115">
                    <c:v>11</c:v>
                  </c:pt>
                  <c:pt idx="4116">
                    <c:v>12</c:v>
                  </c:pt>
                  <c:pt idx="4117">
                    <c:v>13</c:v>
                  </c:pt>
                  <c:pt idx="4118">
                    <c:v>14</c:v>
                  </c:pt>
                  <c:pt idx="4119">
                    <c:v>15</c:v>
                  </c:pt>
                  <c:pt idx="4120">
                    <c:v>16</c:v>
                  </c:pt>
                  <c:pt idx="4121">
                    <c:v>17</c:v>
                  </c:pt>
                  <c:pt idx="4122">
                    <c:v>18</c:v>
                  </c:pt>
                  <c:pt idx="4123">
                    <c:v>19</c:v>
                  </c:pt>
                  <c:pt idx="4124">
                    <c:v>20</c:v>
                  </c:pt>
                  <c:pt idx="4125">
                    <c:v>21</c:v>
                  </c:pt>
                  <c:pt idx="4126">
                    <c:v>22</c:v>
                  </c:pt>
                  <c:pt idx="4127">
                    <c:v>23</c:v>
                  </c:pt>
                  <c:pt idx="4128">
                    <c:v>0</c:v>
                  </c:pt>
                  <c:pt idx="4129">
                    <c:v>1</c:v>
                  </c:pt>
                  <c:pt idx="4130">
                    <c:v>2</c:v>
                  </c:pt>
                  <c:pt idx="4131">
                    <c:v>3</c:v>
                  </c:pt>
                  <c:pt idx="4132">
                    <c:v>4</c:v>
                  </c:pt>
                  <c:pt idx="4133">
                    <c:v>5</c:v>
                  </c:pt>
                  <c:pt idx="4134">
                    <c:v>6</c:v>
                  </c:pt>
                  <c:pt idx="4135">
                    <c:v>7</c:v>
                  </c:pt>
                  <c:pt idx="4136">
                    <c:v>8</c:v>
                  </c:pt>
                  <c:pt idx="4137">
                    <c:v>9</c:v>
                  </c:pt>
                  <c:pt idx="4138">
                    <c:v>10</c:v>
                  </c:pt>
                  <c:pt idx="4139">
                    <c:v>11</c:v>
                  </c:pt>
                  <c:pt idx="4140">
                    <c:v>12</c:v>
                  </c:pt>
                  <c:pt idx="4141">
                    <c:v>13</c:v>
                  </c:pt>
                  <c:pt idx="4142">
                    <c:v>14</c:v>
                  </c:pt>
                  <c:pt idx="4143">
                    <c:v>15</c:v>
                  </c:pt>
                  <c:pt idx="4144">
                    <c:v>16</c:v>
                  </c:pt>
                  <c:pt idx="4145">
                    <c:v>17</c:v>
                  </c:pt>
                  <c:pt idx="4146">
                    <c:v>18</c:v>
                  </c:pt>
                  <c:pt idx="4147">
                    <c:v>19</c:v>
                  </c:pt>
                  <c:pt idx="4148">
                    <c:v>20</c:v>
                  </c:pt>
                  <c:pt idx="4149">
                    <c:v>21</c:v>
                  </c:pt>
                  <c:pt idx="4150">
                    <c:v>22</c:v>
                  </c:pt>
                  <c:pt idx="4151">
                    <c:v>23</c:v>
                  </c:pt>
                  <c:pt idx="4152">
                    <c:v>0</c:v>
                  </c:pt>
                  <c:pt idx="4153">
                    <c:v>1</c:v>
                  </c:pt>
                  <c:pt idx="4154">
                    <c:v>2</c:v>
                  </c:pt>
                  <c:pt idx="4155">
                    <c:v>3</c:v>
                  </c:pt>
                  <c:pt idx="4156">
                    <c:v>4</c:v>
                  </c:pt>
                  <c:pt idx="4157">
                    <c:v>5</c:v>
                  </c:pt>
                  <c:pt idx="4158">
                    <c:v>6</c:v>
                  </c:pt>
                  <c:pt idx="4159">
                    <c:v>7</c:v>
                  </c:pt>
                  <c:pt idx="4160">
                    <c:v>8</c:v>
                  </c:pt>
                  <c:pt idx="4161">
                    <c:v>9</c:v>
                  </c:pt>
                  <c:pt idx="4162">
                    <c:v>10</c:v>
                  </c:pt>
                  <c:pt idx="4163">
                    <c:v>11</c:v>
                  </c:pt>
                  <c:pt idx="4164">
                    <c:v>12</c:v>
                  </c:pt>
                  <c:pt idx="4165">
                    <c:v>13</c:v>
                  </c:pt>
                  <c:pt idx="4166">
                    <c:v>14</c:v>
                  </c:pt>
                  <c:pt idx="4167">
                    <c:v>15</c:v>
                  </c:pt>
                  <c:pt idx="4168">
                    <c:v>16</c:v>
                  </c:pt>
                  <c:pt idx="4169">
                    <c:v>17</c:v>
                  </c:pt>
                  <c:pt idx="4170">
                    <c:v>18</c:v>
                  </c:pt>
                  <c:pt idx="4171">
                    <c:v>19</c:v>
                  </c:pt>
                  <c:pt idx="4172">
                    <c:v>20</c:v>
                  </c:pt>
                  <c:pt idx="4173">
                    <c:v>21</c:v>
                  </c:pt>
                  <c:pt idx="4174">
                    <c:v>22</c:v>
                  </c:pt>
                  <c:pt idx="4175">
                    <c:v>23</c:v>
                  </c:pt>
                  <c:pt idx="4176">
                    <c:v>0</c:v>
                  </c:pt>
                  <c:pt idx="4177">
                    <c:v>1</c:v>
                  </c:pt>
                  <c:pt idx="4178">
                    <c:v>2</c:v>
                  </c:pt>
                  <c:pt idx="4179">
                    <c:v>3</c:v>
                  </c:pt>
                  <c:pt idx="4180">
                    <c:v>4</c:v>
                  </c:pt>
                  <c:pt idx="4181">
                    <c:v>5</c:v>
                  </c:pt>
                  <c:pt idx="4182">
                    <c:v>6</c:v>
                  </c:pt>
                  <c:pt idx="4183">
                    <c:v>7</c:v>
                  </c:pt>
                  <c:pt idx="4184">
                    <c:v>8</c:v>
                  </c:pt>
                  <c:pt idx="4185">
                    <c:v>9</c:v>
                  </c:pt>
                  <c:pt idx="4186">
                    <c:v>10</c:v>
                  </c:pt>
                  <c:pt idx="4187">
                    <c:v>11</c:v>
                  </c:pt>
                  <c:pt idx="4188">
                    <c:v>12</c:v>
                  </c:pt>
                  <c:pt idx="4189">
                    <c:v>13</c:v>
                  </c:pt>
                  <c:pt idx="4190">
                    <c:v>14</c:v>
                  </c:pt>
                  <c:pt idx="4191">
                    <c:v>15</c:v>
                  </c:pt>
                  <c:pt idx="4192">
                    <c:v>16</c:v>
                  </c:pt>
                  <c:pt idx="4193">
                    <c:v>17</c:v>
                  </c:pt>
                  <c:pt idx="4194">
                    <c:v>18</c:v>
                  </c:pt>
                  <c:pt idx="4195">
                    <c:v>19</c:v>
                  </c:pt>
                  <c:pt idx="4196">
                    <c:v>20</c:v>
                  </c:pt>
                  <c:pt idx="4197">
                    <c:v>21</c:v>
                  </c:pt>
                  <c:pt idx="4198">
                    <c:v>22</c:v>
                  </c:pt>
                  <c:pt idx="4199">
                    <c:v>23</c:v>
                  </c:pt>
                  <c:pt idx="4200">
                    <c:v>0</c:v>
                  </c:pt>
                  <c:pt idx="4201">
                    <c:v>1</c:v>
                  </c:pt>
                  <c:pt idx="4202">
                    <c:v>2</c:v>
                  </c:pt>
                  <c:pt idx="4203">
                    <c:v>3</c:v>
                  </c:pt>
                  <c:pt idx="4204">
                    <c:v>4</c:v>
                  </c:pt>
                  <c:pt idx="4205">
                    <c:v>5</c:v>
                  </c:pt>
                  <c:pt idx="4206">
                    <c:v>6</c:v>
                  </c:pt>
                  <c:pt idx="4207">
                    <c:v>7</c:v>
                  </c:pt>
                  <c:pt idx="4208">
                    <c:v>8</c:v>
                  </c:pt>
                  <c:pt idx="4209">
                    <c:v>9</c:v>
                  </c:pt>
                  <c:pt idx="4210">
                    <c:v>10</c:v>
                  </c:pt>
                  <c:pt idx="4211">
                    <c:v>11</c:v>
                  </c:pt>
                  <c:pt idx="4212">
                    <c:v>12</c:v>
                  </c:pt>
                  <c:pt idx="4213">
                    <c:v>13</c:v>
                  </c:pt>
                  <c:pt idx="4214">
                    <c:v>14</c:v>
                  </c:pt>
                  <c:pt idx="4215">
                    <c:v>15</c:v>
                  </c:pt>
                  <c:pt idx="4216">
                    <c:v>16</c:v>
                  </c:pt>
                  <c:pt idx="4217">
                    <c:v>17</c:v>
                  </c:pt>
                  <c:pt idx="4218">
                    <c:v>18</c:v>
                  </c:pt>
                  <c:pt idx="4219">
                    <c:v>19</c:v>
                  </c:pt>
                  <c:pt idx="4220">
                    <c:v>20</c:v>
                  </c:pt>
                  <c:pt idx="4221">
                    <c:v>21</c:v>
                  </c:pt>
                  <c:pt idx="4222">
                    <c:v>22</c:v>
                  </c:pt>
                  <c:pt idx="4223">
                    <c:v>23</c:v>
                  </c:pt>
                  <c:pt idx="4224">
                    <c:v>0</c:v>
                  </c:pt>
                  <c:pt idx="4225">
                    <c:v>1</c:v>
                  </c:pt>
                  <c:pt idx="4226">
                    <c:v>2</c:v>
                  </c:pt>
                  <c:pt idx="4227">
                    <c:v>3</c:v>
                  </c:pt>
                  <c:pt idx="4228">
                    <c:v>4</c:v>
                  </c:pt>
                  <c:pt idx="4229">
                    <c:v>5</c:v>
                  </c:pt>
                  <c:pt idx="4230">
                    <c:v>6</c:v>
                  </c:pt>
                  <c:pt idx="4231">
                    <c:v>7</c:v>
                  </c:pt>
                  <c:pt idx="4232">
                    <c:v>8</c:v>
                  </c:pt>
                  <c:pt idx="4233">
                    <c:v>9</c:v>
                  </c:pt>
                  <c:pt idx="4234">
                    <c:v>10</c:v>
                  </c:pt>
                  <c:pt idx="4235">
                    <c:v>11</c:v>
                  </c:pt>
                  <c:pt idx="4236">
                    <c:v>12</c:v>
                  </c:pt>
                  <c:pt idx="4237">
                    <c:v>13</c:v>
                  </c:pt>
                  <c:pt idx="4238">
                    <c:v>14</c:v>
                  </c:pt>
                  <c:pt idx="4239">
                    <c:v>15</c:v>
                  </c:pt>
                  <c:pt idx="4240">
                    <c:v>16</c:v>
                  </c:pt>
                  <c:pt idx="4241">
                    <c:v>17</c:v>
                  </c:pt>
                  <c:pt idx="4242">
                    <c:v>18</c:v>
                  </c:pt>
                  <c:pt idx="4243">
                    <c:v>19</c:v>
                  </c:pt>
                  <c:pt idx="4244">
                    <c:v>20</c:v>
                  </c:pt>
                  <c:pt idx="4245">
                    <c:v>21</c:v>
                  </c:pt>
                  <c:pt idx="4246">
                    <c:v>22</c:v>
                  </c:pt>
                  <c:pt idx="4247">
                    <c:v>23</c:v>
                  </c:pt>
                  <c:pt idx="4248">
                    <c:v>0</c:v>
                  </c:pt>
                  <c:pt idx="4249">
                    <c:v>1</c:v>
                  </c:pt>
                  <c:pt idx="4250">
                    <c:v>2</c:v>
                  </c:pt>
                  <c:pt idx="4251">
                    <c:v>3</c:v>
                  </c:pt>
                  <c:pt idx="4252">
                    <c:v>4</c:v>
                  </c:pt>
                  <c:pt idx="4253">
                    <c:v>5</c:v>
                  </c:pt>
                  <c:pt idx="4254">
                    <c:v>6</c:v>
                  </c:pt>
                  <c:pt idx="4255">
                    <c:v>7</c:v>
                  </c:pt>
                  <c:pt idx="4256">
                    <c:v>8</c:v>
                  </c:pt>
                  <c:pt idx="4257">
                    <c:v>9</c:v>
                  </c:pt>
                  <c:pt idx="4258">
                    <c:v>10</c:v>
                  </c:pt>
                  <c:pt idx="4259">
                    <c:v>11</c:v>
                  </c:pt>
                  <c:pt idx="4260">
                    <c:v>12</c:v>
                  </c:pt>
                  <c:pt idx="4261">
                    <c:v>13</c:v>
                  </c:pt>
                  <c:pt idx="4262">
                    <c:v>14</c:v>
                  </c:pt>
                  <c:pt idx="4263">
                    <c:v>15</c:v>
                  </c:pt>
                  <c:pt idx="4264">
                    <c:v>16</c:v>
                  </c:pt>
                  <c:pt idx="4265">
                    <c:v>17</c:v>
                  </c:pt>
                  <c:pt idx="4266">
                    <c:v>18</c:v>
                  </c:pt>
                  <c:pt idx="4267">
                    <c:v>19</c:v>
                  </c:pt>
                  <c:pt idx="4268">
                    <c:v>20</c:v>
                  </c:pt>
                  <c:pt idx="4269">
                    <c:v>21</c:v>
                  </c:pt>
                  <c:pt idx="4270">
                    <c:v>22</c:v>
                  </c:pt>
                  <c:pt idx="4271">
                    <c:v>23</c:v>
                  </c:pt>
                  <c:pt idx="4272">
                    <c:v>0</c:v>
                  </c:pt>
                  <c:pt idx="4273">
                    <c:v>1</c:v>
                  </c:pt>
                  <c:pt idx="4274">
                    <c:v>2</c:v>
                  </c:pt>
                  <c:pt idx="4275">
                    <c:v>3</c:v>
                  </c:pt>
                  <c:pt idx="4276">
                    <c:v>4</c:v>
                  </c:pt>
                  <c:pt idx="4277">
                    <c:v>5</c:v>
                  </c:pt>
                  <c:pt idx="4278">
                    <c:v>6</c:v>
                  </c:pt>
                  <c:pt idx="4279">
                    <c:v>7</c:v>
                  </c:pt>
                  <c:pt idx="4280">
                    <c:v>8</c:v>
                  </c:pt>
                  <c:pt idx="4281">
                    <c:v>9</c:v>
                  </c:pt>
                  <c:pt idx="4282">
                    <c:v>10</c:v>
                  </c:pt>
                  <c:pt idx="4283">
                    <c:v>11</c:v>
                  </c:pt>
                  <c:pt idx="4284">
                    <c:v>12</c:v>
                  </c:pt>
                  <c:pt idx="4285">
                    <c:v>13</c:v>
                  </c:pt>
                  <c:pt idx="4286">
                    <c:v>14</c:v>
                  </c:pt>
                  <c:pt idx="4287">
                    <c:v>15</c:v>
                  </c:pt>
                  <c:pt idx="4288">
                    <c:v>16</c:v>
                  </c:pt>
                  <c:pt idx="4289">
                    <c:v>17</c:v>
                  </c:pt>
                  <c:pt idx="4290">
                    <c:v>18</c:v>
                  </c:pt>
                  <c:pt idx="4291">
                    <c:v>19</c:v>
                  </c:pt>
                  <c:pt idx="4292">
                    <c:v>20</c:v>
                  </c:pt>
                  <c:pt idx="4293">
                    <c:v>21</c:v>
                  </c:pt>
                  <c:pt idx="4294">
                    <c:v>22</c:v>
                  </c:pt>
                  <c:pt idx="4295">
                    <c:v>23</c:v>
                  </c:pt>
                  <c:pt idx="4296">
                    <c:v>0</c:v>
                  </c:pt>
                  <c:pt idx="4297">
                    <c:v>1</c:v>
                  </c:pt>
                  <c:pt idx="4298">
                    <c:v>2</c:v>
                  </c:pt>
                  <c:pt idx="4299">
                    <c:v>3</c:v>
                  </c:pt>
                  <c:pt idx="4300">
                    <c:v>4</c:v>
                  </c:pt>
                  <c:pt idx="4301">
                    <c:v>5</c:v>
                  </c:pt>
                  <c:pt idx="4302">
                    <c:v>6</c:v>
                  </c:pt>
                  <c:pt idx="4303">
                    <c:v>7</c:v>
                  </c:pt>
                  <c:pt idx="4304">
                    <c:v>8</c:v>
                  </c:pt>
                  <c:pt idx="4305">
                    <c:v>9</c:v>
                  </c:pt>
                  <c:pt idx="4306">
                    <c:v>10</c:v>
                  </c:pt>
                  <c:pt idx="4307">
                    <c:v>11</c:v>
                  </c:pt>
                  <c:pt idx="4308">
                    <c:v>12</c:v>
                  </c:pt>
                  <c:pt idx="4309">
                    <c:v>13</c:v>
                  </c:pt>
                  <c:pt idx="4310">
                    <c:v>14</c:v>
                  </c:pt>
                  <c:pt idx="4311">
                    <c:v>15</c:v>
                  </c:pt>
                  <c:pt idx="4312">
                    <c:v>16</c:v>
                  </c:pt>
                  <c:pt idx="4313">
                    <c:v>17</c:v>
                  </c:pt>
                  <c:pt idx="4314">
                    <c:v>18</c:v>
                  </c:pt>
                  <c:pt idx="4315">
                    <c:v>19</c:v>
                  </c:pt>
                  <c:pt idx="4316">
                    <c:v>20</c:v>
                  </c:pt>
                  <c:pt idx="4317">
                    <c:v>21</c:v>
                  </c:pt>
                  <c:pt idx="4318">
                    <c:v>22</c:v>
                  </c:pt>
                  <c:pt idx="4319">
                    <c:v>23</c:v>
                  </c:pt>
                  <c:pt idx="4320">
                    <c:v>0</c:v>
                  </c:pt>
                  <c:pt idx="4321">
                    <c:v>1</c:v>
                  </c:pt>
                  <c:pt idx="4322">
                    <c:v>2</c:v>
                  </c:pt>
                  <c:pt idx="4323">
                    <c:v>3</c:v>
                  </c:pt>
                  <c:pt idx="4324">
                    <c:v>4</c:v>
                  </c:pt>
                  <c:pt idx="4325">
                    <c:v>5</c:v>
                  </c:pt>
                  <c:pt idx="4326">
                    <c:v>6</c:v>
                  </c:pt>
                  <c:pt idx="4327">
                    <c:v>7</c:v>
                  </c:pt>
                  <c:pt idx="4328">
                    <c:v>8</c:v>
                  </c:pt>
                  <c:pt idx="4329">
                    <c:v>9</c:v>
                  </c:pt>
                  <c:pt idx="4330">
                    <c:v>10</c:v>
                  </c:pt>
                  <c:pt idx="4331">
                    <c:v>11</c:v>
                  </c:pt>
                  <c:pt idx="4332">
                    <c:v>12</c:v>
                  </c:pt>
                  <c:pt idx="4333">
                    <c:v>13</c:v>
                  </c:pt>
                  <c:pt idx="4334">
                    <c:v>14</c:v>
                  </c:pt>
                  <c:pt idx="4335">
                    <c:v>15</c:v>
                  </c:pt>
                  <c:pt idx="4336">
                    <c:v>16</c:v>
                  </c:pt>
                  <c:pt idx="4337">
                    <c:v>17</c:v>
                  </c:pt>
                  <c:pt idx="4338">
                    <c:v>18</c:v>
                  </c:pt>
                  <c:pt idx="4339">
                    <c:v>19</c:v>
                  </c:pt>
                  <c:pt idx="4340">
                    <c:v>20</c:v>
                  </c:pt>
                  <c:pt idx="4341">
                    <c:v>21</c:v>
                  </c:pt>
                  <c:pt idx="4342">
                    <c:v>22</c:v>
                  </c:pt>
                  <c:pt idx="4343">
                    <c:v>23</c:v>
                  </c:pt>
                  <c:pt idx="4344">
                    <c:v>0</c:v>
                  </c:pt>
                  <c:pt idx="4345">
                    <c:v>1</c:v>
                  </c:pt>
                  <c:pt idx="4346">
                    <c:v>2</c:v>
                  </c:pt>
                  <c:pt idx="4347">
                    <c:v>3</c:v>
                  </c:pt>
                  <c:pt idx="4348">
                    <c:v>4</c:v>
                  </c:pt>
                  <c:pt idx="4349">
                    <c:v>5</c:v>
                  </c:pt>
                  <c:pt idx="4350">
                    <c:v>6</c:v>
                  </c:pt>
                  <c:pt idx="4351">
                    <c:v>7</c:v>
                  </c:pt>
                  <c:pt idx="4352">
                    <c:v>8</c:v>
                  </c:pt>
                  <c:pt idx="4353">
                    <c:v>9</c:v>
                  </c:pt>
                  <c:pt idx="4354">
                    <c:v>10</c:v>
                  </c:pt>
                  <c:pt idx="4355">
                    <c:v>11</c:v>
                  </c:pt>
                  <c:pt idx="4356">
                    <c:v>12</c:v>
                  </c:pt>
                  <c:pt idx="4357">
                    <c:v>13</c:v>
                  </c:pt>
                  <c:pt idx="4358">
                    <c:v>14</c:v>
                  </c:pt>
                  <c:pt idx="4359">
                    <c:v>15</c:v>
                  </c:pt>
                  <c:pt idx="4360">
                    <c:v>16</c:v>
                  </c:pt>
                  <c:pt idx="4361">
                    <c:v>17</c:v>
                  </c:pt>
                  <c:pt idx="4362">
                    <c:v>18</c:v>
                  </c:pt>
                  <c:pt idx="4363">
                    <c:v>19</c:v>
                  </c:pt>
                  <c:pt idx="4364">
                    <c:v>20</c:v>
                  </c:pt>
                  <c:pt idx="4365">
                    <c:v>21</c:v>
                  </c:pt>
                  <c:pt idx="4366">
                    <c:v>22</c:v>
                  </c:pt>
                  <c:pt idx="4367">
                    <c:v>23</c:v>
                  </c:pt>
                  <c:pt idx="4368">
                    <c:v>0</c:v>
                  </c:pt>
                  <c:pt idx="4369">
                    <c:v>1</c:v>
                  </c:pt>
                  <c:pt idx="4370">
                    <c:v>2</c:v>
                  </c:pt>
                  <c:pt idx="4371">
                    <c:v>3</c:v>
                  </c:pt>
                  <c:pt idx="4372">
                    <c:v>4</c:v>
                  </c:pt>
                  <c:pt idx="4373">
                    <c:v>5</c:v>
                  </c:pt>
                  <c:pt idx="4374">
                    <c:v>6</c:v>
                  </c:pt>
                  <c:pt idx="4375">
                    <c:v>7</c:v>
                  </c:pt>
                  <c:pt idx="4376">
                    <c:v>8</c:v>
                  </c:pt>
                  <c:pt idx="4377">
                    <c:v>9</c:v>
                  </c:pt>
                  <c:pt idx="4378">
                    <c:v>10</c:v>
                  </c:pt>
                  <c:pt idx="4379">
                    <c:v>11</c:v>
                  </c:pt>
                  <c:pt idx="4380">
                    <c:v>12</c:v>
                  </c:pt>
                  <c:pt idx="4381">
                    <c:v>13</c:v>
                  </c:pt>
                  <c:pt idx="4382">
                    <c:v>14</c:v>
                  </c:pt>
                  <c:pt idx="4383">
                    <c:v>15</c:v>
                  </c:pt>
                  <c:pt idx="4384">
                    <c:v>16</c:v>
                  </c:pt>
                  <c:pt idx="4385">
                    <c:v>17</c:v>
                  </c:pt>
                  <c:pt idx="4386">
                    <c:v>18</c:v>
                  </c:pt>
                  <c:pt idx="4387">
                    <c:v>19</c:v>
                  </c:pt>
                  <c:pt idx="4388">
                    <c:v>20</c:v>
                  </c:pt>
                  <c:pt idx="4389">
                    <c:v>21</c:v>
                  </c:pt>
                  <c:pt idx="4390">
                    <c:v>22</c:v>
                  </c:pt>
                  <c:pt idx="4391">
                    <c:v>23</c:v>
                  </c:pt>
                  <c:pt idx="4392">
                    <c:v>0</c:v>
                  </c:pt>
                  <c:pt idx="4393">
                    <c:v>1</c:v>
                  </c:pt>
                  <c:pt idx="4394">
                    <c:v>2</c:v>
                  </c:pt>
                  <c:pt idx="4395">
                    <c:v>3</c:v>
                  </c:pt>
                  <c:pt idx="4396">
                    <c:v>4</c:v>
                  </c:pt>
                  <c:pt idx="4397">
                    <c:v>5</c:v>
                  </c:pt>
                  <c:pt idx="4398">
                    <c:v>6</c:v>
                  </c:pt>
                  <c:pt idx="4399">
                    <c:v>7</c:v>
                  </c:pt>
                  <c:pt idx="4400">
                    <c:v>8</c:v>
                  </c:pt>
                  <c:pt idx="4401">
                    <c:v>9</c:v>
                  </c:pt>
                  <c:pt idx="4402">
                    <c:v>10</c:v>
                  </c:pt>
                  <c:pt idx="4403">
                    <c:v>11</c:v>
                  </c:pt>
                  <c:pt idx="4404">
                    <c:v>12</c:v>
                  </c:pt>
                  <c:pt idx="4405">
                    <c:v>13</c:v>
                  </c:pt>
                  <c:pt idx="4406">
                    <c:v>14</c:v>
                  </c:pt>
                  <c:pt idx="4407">
                    <c:v>15</c:v>
                  </c:pt>
                  <c:pt idx="4408">
                    <c:v>16</c:v>
                  </c:pt>
                  <c:pt idx="4409">
                    <c:v>17</c:v>
                  </c:pt>
                  <c:pt idx="4410">
                    <c:v>18</c:v>
                  </c:pt>
                  <c:pt idx="4411">
                    <c:v>19</c:v>
                  </c:pt>
                  <c:pt idx="4412">
                    <c:v>20</c:v>
                  </c:pt>
                  <c:pt idx="4413">
                    <c:v>21</c:v>
                  </c:pt>
                  <c:pt idx="4414">
                    <c:v>22</c:v>
                  </c:pt>
                  <c:pt idx="4415">
                    <c:v>23</c:v>
                  </c:pt>
                  <c:pt idx="4416">
                    <c:v>0</c:v>
                  </c:pt>
                  <c:pt idx="4417">
                    <c:v>1</c:v>
                  </c:pt>
                  <c:pt idx="4418">
                    <c:v>2</c:v>
                  </c:pt>
                  <c:pt idx="4419">
                    <c:v>3</c:v>
                  </c:pt>
                  <c:pt idx="4420">
                    <c:v>4</c:v>
                  </c:pt>
                  <c:pt idx="4421">
                    <c:v>5</c:v>
                  </c:pt>
                  <c:pt idx="4422">
                    <c:v>6</c:v>
                  </c:pt>
                  <c:pt idx="4423">
                    <c:v>7</c:v>
                  </c:pt>
                  <c:pt idx="4424">
                    <c:v>8</c:v>
                  </c:pt>
                  <c:pt idx="4425">
                    <c:v>9</c:v>
                  </c:pt>
                  <c:pt idx="4426">
                    <c:v>10</c:v>
                  </c:pt>
                  <c:pt idx="4427">
                    <c:v>11</c:v>
                  </c:pt>
                  <c:pt idx="4428">
                    <c:v>12</c:v>
                  </c:pt>
                  <c:pt idx="4429">
                    <c:v>13</c:v>
                  </c:pt>
                  <c:pt idx="4430">
                    <c:v>14</c:v>
                  </c:pt>
                  <c:pt idx="4431">
                    <c:v>15</c:v>
                  </c:pt>
                  <c:pt idx="4432">
                    <c:v>16</c:v>
                  </c:pt>
                  <c:pt idx="4433">
                    <c:v>17</c:v>
                  </c:pt>
                  <c:pt idx="4434">
                    <c:v>18</c:v>
                  </c:pt>
                  <c:pt idx="4435">
                    <c:v>19</c:v>
                  </c:pt>
                  <c:pt idx="4436">
                    <c:v>20</c:v>
                  </c:pt>
                  <c:pt idx="4437">
                    <c:v>21</c:v>
                  </c:pt>
                  <c:pt idx="4438">
                    <c:v>22</c:v>
                  </c:pt>
                  <c:pt idx="4439">
                    <c:v>23</c:v>
                  </c:pt>
                  <c:pt idx="4440">
                    <c:v>0</c:v>
                  </c:pt>
                  <c:pt idx="4441">
                    <c:v>1</c:v>
                  </c:pt>
                  <c:pt idx="4442">
                    <c:v>2</c:v>
                  </c:pt>
                  <c:pt idx="4443">
                    <c:v>3</c:v>
                  </c:pt>
                  <c:pt idx="4444">
                    <c:v>4</c:v>
                  </c:pt>
                  <c:pt idx="4445">
                    <c:v>5</c:v>
                  </c:pt>
                  <c:pt idx="4446">
                    <c:v>6</c:v>
                  </c:pt>
                  <c:pt idx="4447">
                    <c:v>7</c:v>
                  </c:pt>
                  <c:pt idx="4448">
                    <c:v>8</c:v>
                  </c:pt>
                  <c:pt idx="4449">
                    <c:v>9</c:v>
                  </c:pt>
                  <c:pt idx="4450">
                    <c:v>10</c:v>
                  </c:pt>
                  <c:pt idx="4451">
                    <c:v>11</c:v>
                  </c:pt>
                  <c:pt idx="4452">
                    <c:v>12</c:v>
                  </c:pt>
                  <c:pt idx="4453">
                    <c:v>13</c:v>
                  </c:pt>
                  <c:pt idx="4454">
                    <c:v>14</c:v>
                  </c:pt>
                  <c:pt idx="4455">
                    <c:v>15</c:v>
                  </c:pt>
                  <c:pt idx="4456">
                    <c:v>16</c:v>
                  </c:pt>
                  <c:pt idx="4457">
                    <c:v>17</c:v>
                  </c:pt>
                  <c:pt idx="4458">
                    <c:v>18</c:v>
                  </c:pt>
                  <c:pt idx="4459">
                    <c:v>19</c:v>
                  </c:pt>
                  <c:pt idx="4460">
                    <c:v>20</c:v>
                  </c:pt>
                  <c:pt idx="4461">
                    <c:v>21</c:v>
                  </c:pt>
                  <c:pt idx="4462">
                    <c:v>22</c:v>
                  </c:pt>
                  <c:pt idx="4463">
                    <c:v>23</c:v>
                  </c:pt>
                  <c:pt idx="4464">
                    <c:v>0</c:v>
                  </c:pt>
                  <c:pt idx="4465">
                    <c:v>1</c:v>
                  </c:pt>
                  <c:pt idx="4466">
                    <c:v>2</c:v>
                  </c:pt>
                  <c:pt idx="4467">
                    <c:v>3</c:v>
                  </c:pt>
                  <c:pt idx="4468">
                    <c:v>4</c:v>
                  </c:pt>
                  <c:pt idx="4469">
                    <c:v>5</c:v>
                  </c:pt>
                  <c:pt idx="4470">
                    <c:v>6</c:v>
                  </c:pt>
                  <c:pt idx="4471">
                    <c:v>7</c:v>
                  </c:pt>
                  <c:pt idx="4472">
                    <c:v>8</c:v>
                  </c:pt>
                  <c:pt idx="4473">
                    <c:v>9</c:v>
                  </c:pt>
                  <c:pt idx="4474">
                    <c:v>10</c:v>
                  </c:pt>
                  <c:pt idx="4475">
                    <c:v>11</c:v>
                  </c:pt>
                  <c:pt idx="4476">
                    <c:v>12</c:v>
                  </c:pt>
                  <c:pt idx="4477">
                    <c:v>13</c:v>
                  </c:pt>
                  <c:pt idx="4478">
                    <c:v>14</c:v>
                  </c:pt>
                  <c:pt idx="4479">
                    <c:v>15</c:v>
                  </c:pt>
                  <c:pt idx="4480">
                    <c:v>16</c:v>
                  </c:pt>
                  <c:pt idx="4481">
                    <c:v>17</c:v>
                  </c:pt>
                  <c:pt idx="4482">
                    <c:v>18</c:v>
                  </c:pt>
                  <c:pt idx="4483">
                    <c:v>19</c:v>
                  </c:pt>
                  <c:pt idx="4484">
                    <c:v>20</c:v>
                  </c:pt>
                  <c:pt idx="4485">
                    <c:v>21</c:v>
                  </c:pt>
                  <c:pt idx="4486">
                    <c:v>22</c:v>
                  </c:pt>
                  <c:pt idx="4487">
                    <c:v>23</c:v>
                  </c:pt>
                  <c:pt idx="4488">
                    <c:v>0</c:v>
                  </c:pt>
                  <c:pt idx="4489">
                    <c:v>1</c:v>
                  </c:pt>
                  <c:pt idx="4490">
                    <c:v>2</c:v>
                  </c:pt>
                  <c:pt idx="4491">
                    <c:v>3</c:v>
                  </c:pt>
                  <c:pt idx="4492">
                    <c:v>4</c:v>
                  </c:pt>
                  <c:pt idx="4493">
                    <c:v>5</c:v>
                  </c:pt>
                  <c:pt idx="4494">
                    <c:v>6</c:v>
                  </c:pt>
                  <c:pt idx="4495">
                    <c:v>7</c:v>
                  </c:pt>
                  <c:pt idx="4496">
                    <c:v>8</c:v>
                  </c:pt>
                  <c:pt idx="4497">
                    <c:v>9</c:v>
                  </c:pt>
                  <c:pt idx="4498">
                    <c:v>10</c:v>
                  </c:pt>
                  <c:pt idx="4499">
                    <c:v>11</c:v>
                  </c:pt>
                  <c:pt idx="4500">
                    <c:v>12</c:v>
                  </c:pt>
                  <c:pt idx="4501">
                    <c:v>13</c:v>
                  </c:pt>
                  <c:pt idx="4502">
                    <c:v>14</c:v>
                  </c:pt>
                  <c:pt idx="4503">
                    <c:v>15</c:v>
                  </c:pt>
                  <c:pt idx="4504">
                    <c:v>16</c:v>
                  </c:pt>
                  <c:pt idx="4505">
                    <c:v>17</c:v>
                  </c:pt>
                  <c:pt idx="4506">
                    <c:v>18</c:v>
                  </c:pt>
                  <c:pt idx="4507">
                    <c:v>19</c:v>
                  </c:pt>
                  <c:pt idx="4508">
                    <c:v>20</c:v>
                  </c:pt>
                  <c:pt idx="4509">
                    <c:v>21</c:v>
                  </c:pt>
                  <c:pt idx="4510">
                    <c:v>22</c:v>
                  </c:pt>
                  <c:pt idx="4511">
                    <c:v>23</c:v>
                  </c:pt>
                  <c:pt idx="4512">
                    <c:v>0</c:v>
                  </c:pt>
                  <c:pt idx="4513">
                    <c:v>1</c:v>
                  </c:pt>
                  <c:pt idx="4514">
                    <c:v>2</c:v>
                  </c:pt>
                  <c:pt idx="4515">
                    <c:v>3</c:v>
                  </c:pt>
                  <c:pt idx="4516">
                    <c:v>4</c:v>
                  </c:pt>
                  <c:pt idx="4517">
                    <c:v>5</c:v>
                  </c:pt>
                  <c:pt idx="4518">
                    <c:v>6</c:v>
                  </c:pt>
                  <c:pt idx="4519">
                    <c:v>7</c:v>
                  </c:pt>
                  <c:pt idx="4520">
                    <c:v>8</c:v>
                  </c:pt>
                  <c:pt idx="4521">
                    <c:v>9</c:v>
                  </c:pt>
                  <c:pt idx="4522">
                    <c:v>10</c:v>
                  </c:pt>
                  <c:pt idx="4523">
                    <c:v>11</c:v>
                  </c:pt>
                  <c:pt idx="4524">
                    <c:v>12</c:v>
                  </c:pt>
                  <c:pt idx="4525">
                    <c:v>13</c:v>
                  </c:pt>
                  <c:pt idx="4526">
                    <c:v>14</c:v>
                  </c:pt>
                  <c:pt idx="4527">
                    <c:v>15</c:v>
                  </c:pt>
                  <c:pt idx="4528">
                    <c:v>16</c:v>
                  </c:pt>
                  <c:pt idx="4529">
                    <c:v>17</c:v>
                  </c:pt>
                  <c:pt idx="4530">
                    <c:v>18</c:v>
                  </c:pt>
                  <c:pt idx="4531">
                    <c:v>19</c:v>
                  </c:pt>
                  <c:pt idx="4532">
                    <c:v>20</c:v>
                  </c:pt>
                  <c:pt idx="4533">
                    <c:v>21</c:v>
                  </c:pt>
                  <c:pt idx="4534">
                    <c:v>22</c:v>
                  </c:pt>
                  <c:pt idx="4535">
                    <c:v>23</c:v>
                  </c:pt>
                  <c:pt idx="4536">
                    <c:v>0</c:v>
                  </c:pt>
                  <c:pt idx="4537">
                    <c:v>1</c:v>
                  </c:pt>
                  <c:pt idx="4538">
                    <c:v>2</c:v>
                  </c:pt>
                  <c:pt idx="4539">
                    <c:v>3</c:v>
                  </c:pt>
                  <c:pt idx="4540">
                    <c:v>4</c:v>
                  </c:pt>
                  <c:pt idx="4541">
                    <c:v>5</c:v>
                  </c:pt>
                  <c:pt idx="4542">
                    <c:v>6</c:v>
                  </c:pt>
                  <c:pt idx="4543">
                    <c:v>7</c:v>
                  </c:pt>
                  <c:pt idx="4544">
                    <c:v>8</c:v>
                  </c:pt>
                  <c:pt idx="4545">
                    <c:v>9</c:v>
                  </c:pt>
                  <c:pt idx="4546">
                    <c:v>10</c:v>
                  </c:pt>
                  <c:pt idx="4547">
                    <c:v>11</c:v>
                  </c:pt>
                  <c:pt idx="4548">
                    <c:v>12</c:v>
                  </c:pt>
                  <c:pt idx="4549">
                    <c:v>13</c:v>
                  </c:pt>
                  <c:pt idx="4550">
                    <c:v>14</c:v>
                  </c:pt>
                  <c:pt idx="4551">
                    <c:v>15</c:v>
                  </c:pt>
                  <c:pt idx="4552">
                    <c:v>16</c:v>
                  </c:pt>
                  <c:pt idx="4553">
                    <c:v>17</c:v>
                  </c:pt>
                  <c:pt idx="4554">
                    <c:v>18</c:v>
                  </c:pt>
                  <c:pt idx="4555">
                    <c:v>19</c:v>
                  </c:pt>
                  <c:pt idx="4556">
                    <c:v>20</c:v>
                  </c:pt>
                  <c:pt idx="4557">
                    <c:v>21</c:v>
                  </c:pt>
                  <c:pt idx="4558">
                    <c:v>22</c:v>
                  </c:pt>
                  <c:pt idx="4559">
                    <c:v>23</c:v>
                  </c:pt>
                  <c:pt idx="4560">
                    <c:v>0</c:v>
                  </c:pt>
                  <c:pt idx="4561">
                    <c:v>1</c:v>
                  </c:pt>
                  <c:pt idx="4562">
                    <c:v>2</c:v>
                  </c:pt>
                  <c:pt idx="4563">
                    <c:v>3</c:v>
                  </c:pt>
                  <c:pt idx="4564">
                    <c:v>4</c:v>
                  </c:pt>
                  <c:pt idx="4565">
                    <c:v>5</c:v>
                  </c:pt>
                  <c:pt idx="4566">
                    <c:v>6</c:v>
                  </c:pt>
                  <c:pt idx="4567">
                    <c:v>7</c:v>
                  </c:pt>
                  <c:pt idx="4568">
                    <c:v>8</c:v>
                  </c:pt>
                  <c:pt idx="4569">
                    <c:v>9</c:v>
                  </c:pt>
                  <c:pt idx="4570">
                    <c:v>10</c:v>
                  </c:pt>
                  <c:pt idx="4571">
                    <c:v>11</c:v>
                  </c:pt>
                  <c:pt idx="4572">
                    <c:v>12</c:v>
                  </c:pt>
                  <c:pt idx="4573">
                    <c:v>13</c:v>
                  </c:pt>
                  <c:pt idx="4574">
                    <c:v>14</c:v>
                  </c:pt>
                  <c:pt idx="4575">
                    <c:v>15</c:v>
                  </c:pt>
                  <c:pt idx="4576">
                    <c:v>16</c:v>
                  </c:pt>
                  <c:pt idx="4577">
                    <c:v>17</c:v>
                  </c:pt>
                  <c:pt idx="4578">
                    <c:v>18</c:v>
                  </c:pt>
                  <c:pt idx="4579">
                    <c:v>19</c:v>
                  </c:pt>
                  <c:pt idx="4580">
                    <c:v>20</c:v>
                  </c:pt>
                  <c:pt idx="4581">
                    <c:v>21</c:v>
                  </c:pt>
                  <c:pt idx="4582">
                    <c:v>22</c:v>
                  </c:pt>
                  <c:pt idx="4583">
                    <c:v>23</c:v>
                  </c:pt>
                  <c:pt idx="4584">
                    <c:v>0</c:v>
                  </c:pt>
                  <c:pt idx="4585">
                    <c:v>1</c:v>
                  </c:pt>
                  <c:pt idx="4586">
                    <c:v>2</c:v>
                  </c:pt>
                  <c:pt idx="4587">
                    <c:v>3</c:v>
                  </c:pt>
                  <c:pt idx="4588">
                    <c:v>4</c:v>
                  </c:pt>
                  <c:pt idx="4589">
                    <c:v>5</c:v>
                  </c:pt>
                  <c:pt idx="4590">
                    <c:v>6</c:v>
                  </c:pt>
                  <c:pt idx="4591">
                    <c:v>7</c:v>
                  </c:pt>
                  <c:pt idx="4592">
                    <c:v>8</c:v>
                  </c:pt>
                  <c:pt idx="4593">
                    <c:v>9</c:v>
                  </c:pt>
                  <c:pt idx="4594">
                    <c:v>10</c:v>
                  </c:pt>
                  <c:pt idx="4595">
                    <c:v>11</c:v>
                  </c:pt>
                  <c:pt idx="4596">
                    <c:v>12</c:v>
                  </c:pt>
                  <c:pt idx="4597">
                    <c:v>13</c:v>
                  </c:pt>
                  <c:pt idx="4598">
                    <c:v>14</c:v>
                  </c:pt>
                  <c:pt idx="4599">
                    <c:v>15</c:v>
                  </c:pt>
                  <c:pt idx="4600">
                    <c:v>16</c:v>
                  </c:pt>
                  <c:pt idx="4601">
                    <c:v>17</c:v>
                  </c:pt>
                  <c:pt idx="4602">
                    <c:v>18</c:v>
                  </c:pt>
                  <c:pt idx="4603">
                    <c:v>19</c:v>
                  </c:pt>
                  <c:pt idx="4604">
                    <c:v>20</c:v>
                  </c:pt>
                  <c:pt idx="4605">
                    <c:v>21</c:v>
                  </c:pt>
                  <c:pt idx="4606">
                    <c:v>22</c:v>
                  </c:pt>
                  <c:pt idx="4607">
                    <c:v>23</c:v>
                  </c:pt>
                  <c:pt idx="4608">
                    <c:v>0</c:v>
                  </c:pt>
                  <c:pt idx="4609">
                    <c:v>1</c:v>
                  </c:pt>
                  <c:pt idx="4610">
                    <c:v>2</c:v>
                  </c:pt>
                  <c:pt idx="4611">
                    <c:v>3</c:v>
                  </c:pt>
                  <c:pt idx="4612">
                    <c:v>4</c:v>
                  </c:pt>
                  <c:pt idx="4613">
                    <c:v>5</c:v>
                  </c:pt>
                  <c:pt idx="4614">
                    <c:v>6</c:v>
                  </c:pt>
                  <c:pt idx="4615">
                    <c:v>7</c:v>
                  </c:pt>
                  <c:pt idx="4616">
                    <c:v>8</c:v>
                  </c:pt>
                  <c:pt idx="4617">
                    <c:v>9</c:v>
                  </c:pt>
                  <c:pt idx="4618">
                    <c:v>10</c:v>
                  </c:pt>
                  <c:pt idx="4619">
                    <c:v>11</c:v>
                  </c:pt>
                  <c:pt idx="4620">
                    <c:v>12</c:v>
                  </c:pt>
                  <c:pt idx="4621">
                    <c:v>13</c:v>
                  </c:pt>
                  <c:pt idx="4622">
                    <c:v>14</c:v>
                  </c:pt>
                  <c:pt idx="4623">
                    <c:v>15</c:v>
                  </c:pt>
                  <c:pt idx="4624">
                    <c:v>16</c:v>
                  </c:pt>
                  <c:pt idx="4625">
                    <c:v>17</c:v>
                  </c:pt>
                  <c:pt idx="4626">
                    <c:v>18</c:v>
                  </c:pt>
                  <c:pt idx="4627">
                    <c:v>19</c:v>
                  </c:pt>
                  <c:pt idx="4628">
                    <c:v>20</c:v>
                  </c:pt>
                  <c:pt idx="4629">
                    <c:v>21</c:v>
                  </c:pt>
                  <c:pt idx="4630">
                    <c:v>22</c:v>
                  </c:pt>
                  <c:pt idx="4631">
                    <c:v>23</c:v>
                  </c:pt>
                  <c:pt idx="4632">
                    <c:v>0</c:v>
                  </c:pt>
                  <c:pt idx="4633">
                    <c:v>1</c:v>
                  </c:pt>
                  <c:pt idx="4634">
                    <c:v>2</c:v>
                  </c:pt>
                  <c:pt idx="4635">
                    <c:v>3</c:v>
                  </c:pt>
                  <c:pt idx="4636">
                    <c:v>4</c:v>
                  </c:pt>
                  <c:pt idx="4637">
                    <c:v>5</c:v>
                  </c:pt>
                  <c:pt idx="4638">
                    <c:v>6</c:v>
                  </c:pt>
                  <c:pt idx="4639">
                    <c:v>7</c:v>
                  </c:pt>
                  <c:pt idx="4640">
                    <c:v>8</c:v>
                  </c:pt>
                  <c:pt idx="4641">
                    <c:v>9</c:v>
                  </c:pt>
                  <c:pt idx="4642">
                    <c:v>10</c:v>
                  </c:pt>
                  <c:pt idx="4643">
                    <c:v>11</c:v>
                  </c:pt>
                  <c:pt idx="4644">
                    <c:v>12</c:v>
                  </c:pt>
                  <c:pt idx="4645">
                    <c:v>13</c:v>
                  </c:pt>
                  <c:pt idx="4646">
                    <c:v>14</c:v>
                  </c:pt>
                  <c:pt idx="4647">
                    <c:v>15</c:v>
                  </c:pt>
                  <c:pt idx="4648">
                    <c:v>16</c:v>
                  </c:pt>
                  <c:pt idx="4649">
                    <c:v>17</c:v>
                  </c:pt>
                  <c:pt idx="4650">
                    <c:v>18</c:v>
                  </c:pt>
                  <c:pt idx="4651">
                    <c:v>19</c:v>
                  </c:pt>
                  <c:pt idx="4652">
                    <c:v>20</c:v>
                  </c:pt>
                  <c:pt idx="4653">
                    <c:v>21</c:v>
                  </c:pt>
                  <c:pt idx="4654">
                    <c:v>22</c:v>
                  </c:pt>
                  <c:pt idx="4655">
                    <c:v>23</c:v>
                  </c:pt>
                  <c:pt idx="4656">
                    <c:v>0</c:v>
                  </c:pt>
                  <c:pt idx="4657">
                    <c:v>1</c:v>
                  </c:pt>
                  <c:pt idx="4658">
                    <c:v>2</c:v>
                  </c:pt>
                  <c:pt idx="4659">
                    <c:v>3</c:v>
                  </c:pt>
                  <c:pt idx="4660">
                    <c:v>4</c:v>
                  </c:pt>
                  <c:pt idx="4661">
                    <c:v>5</c:v>
                  </c:pt>
                  <c:pt idx="4662">
                    <c:v>6</c:v>
                  </c:pt>
                  <c:pt idx="4663">
                    <c:v>7</c:v>
                  </c:pt>
                  <c:pt idx="4664">
                    <c:v>8</c:v>
                  </c:pt>
                  <c:pt idx="4665">
                    <c:v>9</c:v>
                  </c:pt>
                  <c:pt idx="4666">
                    <c:v>10</c:v>
                  </c:pt>
                  <c:pt idx="4667">
                    <c:v>11</c:v>
                  </c:pt>
                  <c:pt idx="4668">
                    <c:v>12</c:v>
                  </c:pt>
                  <c:pt idx="4669">
                    <c:v>13</c:v>
                  </c:pt>
                  <c:pt idx="4670">
                    <c:v>14</c:v>
                  </c:pt>
                  <c:pt idx="4671">
                    <c:v>15</c:v>
                  </c:pt>
                  <c:pt idx="4672">
                    <c:v>16</c:v>
                  </c:pt>
                  <c:pt idx="4673">
                    <c:v>17</c:v>
                  </c:pt>
                  <c:pt idx="4674">
                    <c:v>18</c:v>
                  </c:pt>
                  <c:pt idx="4675">
                    <c:v>19</c:v>
                  </c:pt>
                  <c:pt idx="4676">
                    <c:v>20</c:v>
                  </c:pt>
                  <c:pt idx="4677">
                    <c:v>21</c:v>
                  </c:pt>
                  <c:pt idx="4678">
                    <c:v>22</c:v>
                  </c:pt>
                  <c:pt idx="4679">
                    <c:v>23</c:v>
                  </c:pt>
                  <c:pt idx="4680">
                    <c:v>0</c:v>
                  </c:pt>
                  <c:pt idx="4681">
                    <c:v>1</c:v>
                  </c:pt>
                  <c:pt idx="4682">
                    <c:v>2</c:v>
                  </c:pt>
                  <c:pt idx="4683">
                    <c:v>3</c:v>
                  </c:pt>
                  <c:pt idx="4684">
                    <c:v>4</c:v>
                  </c:pt>
                  <c:pt idx="4685">
                    <c:v>5</c:v>
                  </c:pt>
                  <c:pt idx="4686">
                    <c:v>6</c:v>
                  </c:pt>
                  <c:pt idx="4687">
                    <c:v>7</c:v>
                  </c:pt>
                  <c:pt idx="4688">
                    <c:v>8</c:v>
                  </c:pt>
                  <c:pt idx="4689">
                    <c:v>9</c:v>
                  </c:pt>
                  <c:pt idx="4690">
                    <c:v>10</c:v>
                  </c:pt>
                  <c:pt idx="4691">
                    <c:v>11</c:v>
                  </c:pt>
                  <c:pt idx="4692">
                    <c:v>12</c:v>
                  </c:pt>
                  <c:pt idx="4693">
                    <c:v>13</c:v>
                  </c:pt>
                  <c:pt idx="4694">
                    <c:v>14</c:v>
                  </c:pt>
                  <c:pt idx="4695">
                    <c:v>15</c:v>
                  </c:pt>
                  <c:pt idx="4696">
                    <c:v>16</c:v>
                  </c:pt>
                  <c:pt idx="4697">
                    <c:v>17</c:v>
                  </c:pt>
                  <c:pt idx="4698">
                    <c:v>18</c:v>
                  </c:pt>
                  <c:pt idx="4699">
                    <c:v>19</c:v>
                  </c:pt>
                  <c:pt idx="4700">
                    <c:v>20</c:v>
                  </c:pt>
                  <c:pt idx="4701">
                    <c:v>21</c:v>
                  </c:pt>
                  <c:pt idx="4702">
                    <c:v>22</c:v>
                  </c:pt>
                  <c:pt idx="4703">
                    <c:v>23</c:v>
                  </c:pt>
                  <c:pt idx="4704">
                    <c:v>0</c:v>
                  </c:pt>
                  <c:pt idx="4705">
                    <c:v>1</c:v>
                  </c:pt>
                  <c:pt idx="4706">
                    <c:v>2</c:v>
                  </c:pt>
                  <c:pt idx="4707">
                    <c:v>3</c:v>
                  </c:pt>
                  <c:pt idx="4708">
                    <c:v>4</c:v>
                  </c:pt>
                  <c:pt idx="4709">
                    <c:v>5</c:v>
                  </c:pt>
                  <c:pt idx="4710">
                    <c:v>6</c:v>
                  </c:pt>
                  <c:pt idx="4711">
                    <c:v>7</c:v>
                  </c:pt>
                  <c:pt idx="4712">
                    <c:v>8</c:v>
                  </c:pt>
                  <c:pt idx="4713">
                    <c:v>9</c:v>
                  </c:pt>
                  <c:pt idx="4714">
                    <c:v>10</c:v>
                  </c:pt>
                  <c:pt idx="4715">
                    <c:v>11</c:v>
                  </c:pt>
                  <c:pt idx="4716">
                    <c:v>12</c:v>
                  </c:pt>
                  <c:pt idx="4717">
                    <c:v>13</c:v>
                  </c:pt>
                  <c:pt idx="4718">
                    <c:v>14</c:v>
                  </c:pt>
                  <c:pt idx="4719">
                    <c:v>15</c:v>
                  </c:pt>
                  <c:pt idx="4720">
                    <c:v>16</c:v>
                  </c:pt>
                  <c:pt idx="4721">
                    <c:v>17</c:v>
                  </c:pt>
                  <c:pt idx="4722">
                    <c:v>18</c:v>
                  </c:pt>
                  <c:pt idx="4723">
                    <c:v>19</c:v>
                  </c:pt>
                  <c:pt idx="4724">
                    <c:v>20</c:v>
                  </c:pt>
                  <c:pt idx="4725">
                    <c:v>21</c:v>
                  </c:pt>
                  <c:pt idx="4726">
                    <c:v>22</c:v>
                  </c:pt>
                  <c:pt idx="4727">
                    <c:v>23</c:v>
                  </c:pt>
                  <c:pt idx="4728">
                    <c:v>0</c:v>
                  </c:pt>
                  <c:pt idx="4729">
                    <c:v>1</c:v>
                  </c:pt>
                  <c:pt idx="4730">
                    <c:v>2</c:v>
                  </c:pt>
                  <c:pt idx="4731">
                    <c:v>3</c:v>
                  </c:pt>
                  <c:pt idx="4732">
                    <c:v>4</c:v>
                  </c:pt>
                  <c:pt idx="4733">
                    <c:v>5</c:v>
                  </c:pt>
                  <c:pt idx="4734">
                    <c:v>6</c:v>
                  </c:pt>
                  <c:pt idx="4735">
                    <c:v>7</c:v>
                  </c:pt>
                  <c:pt idx="4736">
                    <c:v>8</c:v>
                  </c:pt>
                  <c:pt idx="4737">
                    <c:v>9</c:v>
                  </c:pt>
                  <c:pt idx="4738">
                    <c:v>10</c:v>
                  </c:pt>
                  <c:pt idx="4739">
                    <c:v>11</c:v>
                  </c:pt>
                  <c:pt idx="4740">
                    <c:v>12</c:v>
                  </c:pt>
                  <c:pt idx="4741">
                    <c:v>13</c:v>
                  </c:pt>
                  <c:pt idx="4742">
                    <c:v>14</c:v>
                  </c:pt>
                  <c:pt idx="4743">
                    <c:v>15</c:v>
                  </c:pt>
                  <c:pt idx="4744">
                    <c:v>16</c:v>
                  </c:pt>
                  <c:pt idx="4745">
                    <c:v>17</c:v>
                  </c:pt>
                  <c:pt idx="4746">
                    <c:v>18</c:v>
                  </c:pt>
                  <c:pt idx="4747">
                    <c:v>19</c:v>
                  </c:pt>
                  <c:pt idx="4748">
                    <c:v>20</c:v>
                  </c:pt>
                  <c:pt idx="4749">
                    <c:v>21</c:v>
                  </c:pt>
                  <c:pt idx="4750">
                    <c:v>22</c:v>
                  </c:pt>
                  <c:pt idx="4751">
                    <c:v>23</c:v>
                  </c:pt>
                  <c:pt idx="4752">
                    <c:v>0</c:v>
                  </c:pt>
                  <c:pt idx="4753">
                    <c:v>1</c:v>
                  </c:pt>
                  <c:pt idx="4754">
                    <c:v>2</c:v>
                  </c:pt>
                  <c:pt idx="4755">
                    <c:v>3</c:v>
                  </c:pt>
                  <c:pt idx="4756">
                    <c:v>4</c:v>
                  </c:pt>
                  <c:pt idx="4757">
                    <c:v>5</c:v>
                  </c:pt>
                  <c:pt idx="4758">
                    <c:v>6</c:v>
                  </c:pt>
                  <c:pt idx="4759">
                    <c:v>7</c:v>
                  </c:pt>
                  <c:pt idx="4760">
                    <c:v>8</c:v>
                  </c:pt>
                  <c:pt idx="4761">
                    <c:v>9</c:v>
                  </c:pt>
                  <c:pt idx="4762">
                    <c:v>10</c:v>
                  </c:pt>
                  <c:pt idx="4763">
                    <c:v>11</c:v>
                  </c:pt>
                  <c:pt idx="4764">
                    <c:v>12</c:v>
                  </c:pt>
                  <c:pt idx="4765">
                    <c:v>13</c:v>
                  </c:pt>
                  <c:pt idx="4766">
                    <c:v>14</c:v>
                  </c:pt>
                  <c:pt idx="4767">
                    <c:v>15</c:v>
                  </c:pt>
                  <c:pt idx="4768">
                    <c:v>16</c:v>
                  </c:pt>
                  <c:pt idx="4769">
                    <c:v>17</c:v>
                  </c:pt>
                  <c:pt idx="4770">
                    <c:v>18</c:v>
                  </c:pt>
                  <c:pt idx="4771">
                    <c:v>19</c:v>
                  </c:pt>
                  <c:pt idx="4772">
                    <c:v>20</c:v>
                  </c:pt>
                  <c:pt idx="4773">
                    <c:v>21</c:v>
                  </c:pt>
                  <c:pt idx="4774">
                    <c:v>22</c:v>
                  </c:pt>
                  <c:pt idx="4775">
                    <c:v>23</c:v>
                  </c:pt>
                  <c:pt idx="4776">
                    <c:v>0</c:v>
                  </c:pt>
                  <c:pt idx="4777">
                    <c:v>1</c:v>
                  </c:pt>
                  <c:pt idx="4778">
                    <c:v>2</c:v>
                  </c:pt>
                  <c:pt idx="4779">
                    <c:v>3</c:v>
                  </c:pt>
                  <c:pt idx="4780">
                    <c:v>4</c:v>
                  </c:pt>
                  <c:pt idx="4781">
                    <c:v>5</c:v>
                  </c:pt>
                  <c:pt idx="4782">
                    <c:v>6</c:v>
                  </c:pt>
                  <c:pt idx="4783">
                    <c:v>7</c:v>
                  </c:pt>
                  <c:pt idx="4784">
                    <c:v>8</c:v>
                  </c:pt>
                  <c:pt idx="4785">
                    <c:v>9</c:v>
                  </c:pt>
                  <c:pt idx="4786">
                    <c:v>10</c:v>
                  </c:pt>
                  <c:pt idx="4787">
                    <c:v>11</c:v>
                  </c:pt>
                  <c:pt idx="4788">
                    <c:v>12</c:v>
                  </c:pt>
                  <c:pt idx="4789">
                    <c:v>13</c:v>
                  </c:pt>
                  <c:pt idx="4790">
                    <c:v>14</c:v>
                  </c:pt>
                  <c:pt idx="4791">
                    <c:v>15</c:v>
                  </c:pt>
                  <c:pt idx="4792">
                    <c:v>16</c:v>
                  </c:pt>
                  <c:pt idx="4793">
                    <c:v>17</c:v>
                  </c:pt>
                  <c:pt idx="4794">
                    <c:v>18</c:v>
                  </c:pt>
                  <c:pt idx="4795">
                    <c:v>19</c:v>
                  </c:pt>
                  <c:pt idx="4796">
                    <c:v>20</c:v>
                  </c:pt>
                  <c:pt idx="4797">
                    <c:v>21</c:v>
                  </c:pt>
                  <c:pt idx="4798">
                    <c:v>22</c:v>
                  </c:pt>
                  <c:pt idx="4799">
                    <c:v>23</c:v>
                  </c:pt>
                  <c:pt idx="4800">
                    <c:v>0</c:v>
                  </c:pt>
                  <c:pt idx="4801">
                    <c:v>1</c:v>
                  </c:pt>
                  <c:pt idx="4802">
                    <c:v>2</c:v>
                  </c:pt>
                  <c:pt idx="4803">
                    <c:v>3</c:v>
                  </c:pt>
                  <c:pt idx="4804">
                    <c:v>4</c:v>
                  </c:pt>
                  <c:pt idx="4805">
                    <c:v>5</c:v>
                  </c:pt>
                  <c:pt idx="4806">
                    <c:v>6</c:v>
                  </c:pt>
                  <c:pt idx="4807">
                    <c:v>7</c:v>
                  </c:pt>
                  <c:pt idx="4808">
                    <c:v>8</c:v>
                  </c:pt>
                  <c:pt idx="4809">
                    <c:v>9</c:v>
                  </c:pt>
                  <c:pt idx="4810">
                    <c:v>10</c:v>
                  </c:pt>
                  <c:pt idx="4811">
                    <c:v>11</c:v>
                  </c:pt>
                  <c:pt idx="4812">
                    <c:v>12</c:v>
                  </c:pt>
                  <c:pt idx="4813">
                    <c:v>13</c:v>
                  </c:pt>
                  <c:pt idx="4814">
                    <c:v>14</c:v>
                  </c:pt>
                  <c:pt idx="4815">
                    <c:v>15</c:v>
                  </c:pt>
                  <c:pt idx="4816">
                    <c:v>16</c:v>
                  </c:pt>
                  <c:pt idx="4817">
                    <c:v>17</c:v>
                  </c:pt>
                  <c:pt idx="4818">
                    <c:v>18</c:v>
                  </c:pt>
                  <c:pt idx="4819">
                    <c:v>19</c:v>
                  </c:pt>
                  <c:pt idx="4820">
                    <c:v>20</c:v>
                  </c:pt>
                  <c:pt idx="4821">
                    <c:v>21</c:v>
                  </c:pt>
                  <c:pt idx="4822">
                    <c:v>22</c:v>
                  </c:pt>
                  <c:pt idx="4823">
                    <c:v>23</c:v>
                  </c:pt>
                  <c:pt idx="4824">
                    <c:v>0</c:v>
                  </c:pt>
                  <c:pt idx="4825">
                    <c:v>1</c:v>
                  </c:pt>
                  <c:pt idx="4826">
                    <c:v>2</c:v>
                  </c:pt>
                  <c:pt idx="4827">
                    <c:v>3</c:v>
                  </c:pt>
                  <c:pt idx="4828">
                    <c:v>4</c:v>
                  </c:pt>
                  <c:pt idx="4829">
                    <c:v>5</c:v>
                  </c:pt>
                  <c:pt idx="4830">
                    <c:v>6</c:v>
                  </c:pt>
                  <c:pt idx="4831">
                    <c:v>7</c:v>
                  </c:pt>
                  <c:pt idx="4832">
                    <c:v>8</c:v>
                  </c:pt>
                  <c:pt idx="4833">
                    <c:v>9</c:v>
                  </c:pt>
                  <c:pt idx="4834">
                    <c:v>10</c:v>
                  </c:pt>
                  <c:pt idx="4835">
                    <c:v>11</c:v>
                  </c:pt>
                  <c:pt idx="4836">
                    <c:v>12</c:v>
                  </c:pt>
                  <c:pt idx="4837">
                    <c:v>13</c:v>
                  </c:pt>
                  <c:pt idx="4838">
                    <c:v>14</c:v>
                  </c:pt>
                  <c:pt idx="4839">
                    <c:v>15</c:v>
                  </c:pt>
                  <c:pt idx="4840">
                    <c:v>16</c:v>
                  </c:pt>
                  <c:pt idx="4841">
                    <c:v>17</c:v>
                  </c:pt>
                  <c:pt idx="4842">
                    <c:v>18</c:v>
                  </c:pt>
                  <c:pt idx="4843">
                    <c:v>19</c:v>
                  </c:pt>
                  <c:pt idx="4844">
                    <c:v>20</c:v>
                  </c:pt>
                  <c:pt idx="4845">
                    <c:v>21</c:v>
                  </c:pt>
                  <c:pt idx="4846">
                    <c:v>22</c:v>
                  </c:pt>
                  <c:pt idx="4847">
                    <c:v>23</c:v>
                  </c:pt>
                  <c:pt idx="4848">
                    <c:v>0</c:v>
                  </c:pt>
                  <c:pt idx="4849">
                    <c:v>1</c:v>
                  </c:pt>
                  <c:pt idx="4850">
                    <c:v>2</c:v>
                  </c:pt>
                  <c:pt idx="4851">
                    <c:v>3</c:v>
                  </c:pt>
                  <c:pt idx="4852">
                    <c:v>4</c:v>
                  </c:pt>
                  <c:pt idx="4853">
                    <c:v>5</c:v>
                  </c:pt>
                  <c:pt idx="4854">
                    <c:v>6</c:v>
                  </c:pt>
                  <c:pt idx="4855">
                    <c:v>7</c:v>
                  </c:pt>
                  <c:pt idx="4856">
                    <c:v>8</c:v>
                  </c:pt>
                  <c:pt idx="4857">
                    <c:v>9</c:v>
                  </c:pt>
                  <c:pt idx="4858">
                    <c:v>10</c:v>
                  </c:pt>
                  <c:pt idx="4859">
                    <c:v>11</c:v>
                  </c:pt>
                  <c:pt idx="4860">
                    <c:v>12</c:v>
                  </c:pt>
                  <c:pt idx="4861">
                    <c:v>13</c:v>
                  </c:pt>
                  <c:pt idx="4862">
                    <c:v>14</c:v>
                  </c:pt>
                  <c:pt idx="4863">
                    <c:v>15</c:v>
                  </c:pt>
                  <c:pt idx="4864">
                    <c:v>16</c:v>
                  </c:pt>
                  <c:pt idx="4865">
                    <c:v>17</c:v>
                  </c:pt>
                  <c:pt idx="4866">
                    <c:v>18</c:v>
                  </c:pt>
                  <c:pt idx="4867">
                    <c:v>19</c:v>
                  </c:pt>
                  <c:pt idx="4868">
                    <c:v>20</c:v>
                  </c:pt>
                  <c:pt idx="4869">
                    <c:v>21</c:v>
                  </c:pt>
                  <c:pt idx="4870">
                    <c:v>22</c:v>
                  </c:pt>
                  <c:pt idx="4871">
                    <c:v>23</c:v>
                  </c:pt>
                  <c:pt idx="4872">
                    <c:v>0</c:v>
                  </c:pt>
                  <c:pt idx="4873">
                    <c:v>1</c:v>
                  </c:pt>
                  <c:pt idx="4874">
                    <c:v>2</c:v>
                  </c:pt>
                  <c:pt idx="4875">
                    <c:v>3</c:v>
                  </c:pt>
                  <c:pt idx="4876">
                    <c:v>4</c:v>
                  </c:pt>
                  <c:pt idx="4877">
                    <c:v>5</c:v>
                  </c:pt>
                  <c:pt idx="4878">
                    <c:v>6</c:v>
                  </c:pt>
                  <c:pt idx="4879">
                    <c:v>7</c:v>
                  </c:pt>
                  <c:pt idx="4880">
                    <c:v>8</c:v>
                  </c:pt>
                  <c:pt idx="4881">
                    <c:v>9</c:v>
                  </c:pt>
                  <c:pt idx="4882">
                    <c:v>10</c:v>
                  </c:pt>
                  <c:pt idx="4883">
                    <c:v>11</c:v>
                  </c:pt>
                  <c:pt idx="4884">
                    <c:v>12</c:v>
                  </c:pt>
                  <c:pt idx="4885">
                    <c:v>13</c:v>
                  </c:pt>
                  <c:pt idx="4886">
                    <c:v>14</c:v>
                  </c:pt>
                  <c:pt idx="4887">
                    <c:v>15</c:v>
                  </c:pt>
                  <c:pt idx="4888">
                    <c:v>16</c:v>
                  </c:pt>
                  <c:pt idx="4889">
                    <c:v>17</c:v>
                  </c:pt>
                  <c:pt idx="4890">
                    <c:v>18</c:v>
                  </c:pt>
                  <c:pt idx="4891">
                    <c:v>19</c:v>
                  </c:pt>
                  <c:pt idx="4892">
                    <c:v>20</c:v>
                  </c:pt>
                  <c:pt idx="4893">
                    <c:v>21</c:v>
                  </c:pt>
                  <c:pt idx="4894">
                    <c:v>22</c:v>
                  </c:pt>
                  <c:pt idx="4895">
                    <c:v>23</c:v>
                  </c:pt>
                  <c:pt idx="4896">
                    <c:v>0</c:v>
                  </c:pt>
                  <c:pt idx="4897">
                    <c:v>1</c:v>
                  </c:pt>
                  <c:pt idx="4898">
                    <c:v>2</c:v>
                  </c:pt>
                  <c:pt idx="4899">
                    <c:v>3</c:v>
                  </c:pt>
                  <c:pt idx="4900">
                    <c:v>4</c:v>
                  </c:pt>
                  <c:pt idx="4901">
                    <c:v>5</c:v>
                  </c:pt>
                  <c:pt idx="4902">
                    <c:v>6</c:v>
                  </c:pt>
                  <c:pt idx="4903">
                    <c:v>7</c:v>
                  </c:pt>
                  <c:pt idx="4904">
                    <c:v>8</c:v>
                  </c:pt>
                  <c:pt idx="4905">
                    <c:v>9</c:v>
                  </c:pt>
                  <c:pt idx="4906">
                    <c:v>10</c:v>
                  </c:pt>
                  <c:pt idx="4907">
                    <c:v>11</c:v>
                  </c:pt>
                  <c:pt idx="4908">
                    <c:v>12</c:v>
                  </c:pt>
                  <c:pt idx="4909">
                    <c:v>13</c:v>
                  </c:pt>
                  <c:pt idx="4910">
                    <c:v>14</c:v>
                  </c:pt>
                  <c:pt idx="4911">
                    <c:v>15</c:v>
                  </c:pt>
                  <c:pt idx="4912">
                    <c:v>16</c:v>
                  </c:pt>
                  <c:pt idx="4913">
                    <c:v>17</c:v>
                  </c:pt>
                  <c:pt idx="4914">
                    <c:v>18</c:v>
                  </c:pt>
                  <c:pt idx="4915">
                    <c:v>19</c:v>
                  </c:pt>
                  <c:pt idx="4916">
                    <c:v>20</c:v>
                  </c:pt>
                  <c:pt idx="4917">
                    <c:v>21</c:v>
                  </c:pt>
                  <c:pt idx="4918">
                    <c:v>22</c:v>
                  </c:pt>
                  <c:pt idx="4919">
                    <c:v>23</c:v>
                  </c:pt>
                  <c:pt idx="4920">
                    <c:v>0</c:v>
                  </c:pt>
                  <c:pt idx="4921">
                    <c:v>1</c:v>
                  </c:pt>
                  <c:pt idx="4922">
                    <c:v>2</c:v>
                  </c:pt>
                  <c:pt idx="4923">
                    <c:v>3</c:v>
                  </c:pt>
                  <c:pt idx="4924">
                    <c:v>4</c:v>
                  </c:pt>
                  <c:pt idx="4925">
                    <c:v>5</c:v>
                  </c:pt>
                  <c:pt idx="4926">
                    <c:v>6</c:v>
                  </c:pt>
                  <c:pt idx="4927">
                    <c:v>7</c:v>
                  </c:pt>
                  <c:pt idx="4928">
                    <c:v>8</c:v>
                  </c:pt>
                  <c:pt idx="4929">
                    <c:v>9</c:v>
                  </c:pt>
                  <c:pt idx="4930">
                    <c:v>10</c:v>
                  </c:pt>
                  <c:pt idx="4931">
                    <c:v>11</c:v>
                  </c:pt>
                  <c:pt idx="4932">
                    <c:v>12</c:v>
                  </c:pt>
                  <c:pt idx="4933">
                    <c:v>13</c:v>
                  </c:pt>
                  <c:pt idx="4934">
                    <c:v>14</c:v>
                  </c:pt>
                  <c:pt idx="4935">
                    <c:v>15</c:v>
                  </c:pt>
                  <c:pt idx="4936">
                    <c:v>16</c:v>
                  </c:pt>
                  <c:pt idx="4937">
                    <c:v>17</c:v>
                  </c:pt>
                  <c:pt idx="4938">
                    <c:v>18</c:v>
                  </c:pt>
                  <c:pt idx="4939">
                    <c:v>19</c:v>
                  </c:pt>
                  <c:pt idx="4940">
                    <c:v>20</c:v>
                  </c:pt>
                  <c:pt idx="4941">
                    <c:v>21</c:v>
                  </c:pt>
                  <c:pt idx="4942">
                    <c:v>22</c:v>
                  </c:pt>
                  <c:pt idx="4943">
                    <c:v>23</c:v>
                  </c:pt>
                  <c:pt idx="4944">
                    <c:v>0</c:v>
                  </c:pt>
                  <c:pt idx="4945">
                    <c:v>1</c:v>
                  </c:pt>
                  <c:pt idx="4946">
                    <c:v>2</c:v>
                  </c:pt>
                  <c:pt idx="4947">
                    <c:v>3</c:v>
                  </c:pt>
                  <c:pt idx="4948">
                    <c:v>4</c:v>
                  </c:pt>
                  <c:pt idx="4949">
                    <c:v>5</c:v>
                  </c:pt>
                  <c:pt idx="4950">
                    <c:v>6</c:v>
                  </c:pt>
                  <c:pt idx="4951">
                    <c:v>7</c:v>
                  </c:pt>
                  <c:pt idx="4952">
                    <c:v>8</c:v>
                  </c:pt>
                  <c:pt idx="4953">
                    <c:v>9</c:v>
                  </c:pt>
                  <c:pt idx="4954">
                    <c:v>10</c:v>
                  </c:pt>
                  <c:pt idx="4955">
                    <c:v>11</c:v>
                  </c:pt>
                  <c:pt idx="4956">
                    <c:v>12</c:v>
                  </c:pt>
                  <c:pt idx="4957">
                    <c:v>13</c:v>
                  </c:pt>
                  <c:pt idx="4958">
                    <c:v>14</c:v>
                  </c:pt>
                  <c:pt idx="4959">
                    <c:v>15</c:v>
                  </c:pt>
                  <c:pt idx="4960">
                    <c:v>16</c:v>
                  </c:pt>
                  <c:pt idx="4961">
                    <c:v>17</c:v>
                  </c:pt>
                  <c:pt idx="4962">
                    <c:v>18</c:v>
                  </c:pt>
                  <c:pt idx="4963">
                    <c:v>19</c:v>
                  </c:pt>
                  <c:pt idx="4964">
                    <c:v>20</c:v>
                  </c:pt>
                  <c:pt idx="4965">
                    <c:v>21</c:v>
                  </c:pt>
                  <c:pt idx="4966">
                    <c:v>22</c:v>
                  </c:pt>
                  <c:pt idx="4967">
                    <c:v>23</c:v>
                  </c:pt>
                  <c:pt idx="4968">
                    <c:v>0</c:v>
                  </c:pt>
                  <c:pt idx="4969">
                    <c:v>1</c:v>
                  </c:pt>
                  <c:pt idx="4970">
                    <c:v>2</c:v>
                  </c:pt>
                  <c:pt idx="4971">
                    <c:v>3</c:v>
                  </c:pt>
                  <c:pt idx="4972">
                    <c:v>4</c:v>
                  </c:pt>
                  <c:pt idx="4973">
                    <c:v>5</c:v>
                  </c:pt>
                  <c:pt idx="4974">
                    <c:v>6</c:v>
                  </c:pt>
                  <c:pt idx="4975">
                    <c:v>7</c:v>
                  </c:pt>
                  <c:pt idx="4976">
                    <c:v>8</c:v>
                  </c:pt>
                  <c:pt idx="4977">
                    <c:v>9</c:v>
                  </c:pt>
                  <c:pt idx="4978">
                    <c:v>10</c:v>
                  </c:pt>
                  <c:pt idx="4979">
                    <c:v>11</c:v>
                  </c:pt>
                  <c:pt idx="4980">
                    <c:v>12</c:v>
                  </c:pt>
                  <c:pt idx="4981">
                    <c:v>13</c:v>
                  </c:pt>
                  <c:pt idx="4982">
                    <c:v>14</c:v>
                  </c:pt>
                  <c:pt idx="4983">
                    <c:v>15</c:v>
                  </c:pt>
                  <c:pt idx="4984">
                    <c:v>16</c:v>
                  </c:pt>
                  <c:pt idx="4985">
                    <c:v>17</c:v>
                  </c:pt>
                  <c:pt idx="4986">
                    <c:v>18</c:v>
                  </c:pt>
                  <c:pt idx="4987">
                    <c:v>19</c:v>
                  </c:pt>
                  <c:pt idx="4988">
                    <c:v>20</c:v>
                  </c:pt>
                  <c:pt idx="4989">
                    <c:v>21</c:v>
                  </c:pt>
                  <c:pt idx="4990">
                    <c:v>22</c:v>
                  </c:pt>
                  <c:pt idx="4991">
                    <c:v>23</c:v>
                  </c:pt>
                  <c:pt idx="4992">
                    <c:v>0</c:v>
                  </c:pt>
                  <c:pt idx="4993">
                    <c:v>1</c:v>
                  </c:pt>
                  <c:pt idx="4994">
                    <c:v>2</c:v>
                  </c:pt>
                  <c:pt idx="4995">
                    <c:v>3</c:v>
                  </c:pt>
                  <c:pt idx="4996">
                    <c:v>4</c:v>
                  </c:pt>
                  <c:pt idx="4997">
                    <c:v>5</c:v>
                  </c:pt>
                  <c:pt idx="4998">
                    <c:v>6</c:v>
                  </c:pt>
                  <c:pt idx="4999">
                    <c:v>7</c:v>
                  </c:pt>
                  <c:pt idx="5000">
                    <c:v>8</c:v>
                  </c:pt>
                  <c:pt idx="5001">
                    <c:v>9</c:v>
                  </c:pt>
                  <c:pt idx="5002">
                    <c:v>10</c:v>
                  </c:pt>
                  <c:pt idx="5003">
                    <c:v>11</c:v>
                  </c:pt>
                  <c:pt idx="5004">
                    <c:v>12</c:v>
                  </c:pt>
                  <c:pt idx="5005">
                    <c:v>13</c:v>
                  </c:pt>
                  <c:pt idx="5006">
                    <c:v>14</c:v>
                  </c:pt>
                  <c:pt idx="5007">
                    <c:v>15</c:v>
                  </c:pt>
                  <c:pt idx="5008">
                    <c:v>16</c:v>
                  </c:pt>
                  <c:pt idx="5009">
                    <c:v>17</c:v>
                  </c:pt>
                  <c:pt idx="5010">
                    <c:v>18</c:v>
                  </c:pt>
                  <c:pt idx="5011">
                    <c:v>19</c:v>
                  </c:pt>
                  <c:pt idx="5012">
                    <c:v>20</c:v>
                  </c:pt>
                  <c:pt idx="5013">
                    <c:v>21</c:v>
                  </c:pt>
                  <c:pt idx="5014">
                    <c:v>22</c:v>
                  </c:pt>
                  <c:pt idx="5015">
                    <c:v>23</c:v>
                  </c:pt>
                  <c:pt idx="5016">
                    <c:v>0</c:v>
                  </c:pt>
                  <c:pt idx="5017">
                    <c:v>1</c:v>
                  </c:pt>
                  <c:pt idx="5018">
                    <c:v>2</c:v>
                  </c:pt>
                  <c:pt idx="5019">
                    <c:v>3</c:v>
                  </c:pt>
                  <c:pt idx="5020">
                    <c:v>4</c:v>
                  </c:pt>
                  <c:pt idx="5021">
                    <c:v>5</c:v>
                  </c:pt>
                  <c:pt idx="5022">
                    <c:v>6</c:v>
                  </c:pt>
                  <c:pt idx="5023">
                    <c:v>7</c:v>
                  </c:pt>
                  <c:pt idx="5024">
                    <c:v>8</c:v>
                  </c:pt>
                  <c:pt idx="5025">
                    <c:v>9</c:v>
                  </c:pt>
                  <c:pt idx="5026">
                    <c:v>10</c:v>
                  </c:pt>
                  <c:pt idx="5027">
                    <c:v>11</c:v>
                  </c:pt>
                  <c:pt idx="5028">
                    <c:v>12</c:v>
                  </c:pt>
                  <c:pt idx="5029">
                    <c:v>13</c:v>
                  </c:pt>
                  <c:pt idx="5030">
                    <c:v>14</c:v>
                  </c:pt>
                  <c:pt idx="5031">
                    <c:v>15</c:v>
                  </c:pt>
                  <c:pt idx="5032">
                    <c:v>16</c:v>
                  </c:pt>
                  <c:pt idx="5033">
                    <c:v>17</c:v>
                  </c:pt>
                  <c:pt idx="5034">
                    <c:v>18</c:v>
                  </c:pt>
                  <c:pt idx="5035">
                    <c:v>19</c:v>
                  </c:pt>
                  <c:pt idx="5036">
                    <c:v>20</c:v>
                  </c:pt>
                  <c:pt idx="5037">
                    <c:v>21</c:v>
                  </c:pt>
                  <c:pt idx="5038">
                    <c:v>22</c:v>
                  </c:pt>
                  <c:pt idx="5039">
                    <c:v>23</c:v>
                  </c:pt>
                  <c:pt idx="5040">
                    <c:v>0</c:v>
                  </c:pt>
                  <c:pt idx="5041">
                    <c:v>1</c:v>
                  </c:pt>
                  <c:pt idx="5042">
                    <c:v>2</c:v>
                  </c:pt>
                  <c:pt idx="5043">
                    <c:v>3</c:v>
                  </c:pt>
                  <c:pt idx="5044">
                    <c:v>4</c:v>
                  </c:pt>
                  <c:pt idx="5045">
                    <c:v>5</c:v>
                  </c:pt>
                  <c:pt idx="5046">
                    <c:v>6</c:v>
                  </c:pt>
                  <c:pt idx="5047">
                    <c:v>7</c:v>
                  </c:pt>
                  <c:pt idx="5048">
                    <c:v>8</c:v>
                  </c:pt>
                  <c:pt idx="5049">
                    <c:v>9</c:v>
                  </c:pt>
                  <c:pt idx="5050">
                    <c:v>10</c:v>
                  </c:pt>
                  <c:pt idx="5051">
                    <c:v>11</c:v>
                  </c:pt>
                  <c:pt idx="5052">
                    <c:v>12</c:v>
                  </c:pt>
                  <c:pt idx="5053">
                    <c:v>13</c:v>
                  </c:pt>
                  <c:pt idx="5054">
                    <c:v>14</c:v>
                  </c:pt>
                  <c:pt idx="5055">
                    <c:v>15</c:v>
                  </c:pt>
                  <c:pt idx="5056">
                    <c:v>16</c:v>
                  </c:pt>
                  <c:pt idx="5057">
                    <c:v>17</c:v>
                  </c:pt>
                  <c:pt idx="5058">
                    <c:v>18</c:v>
                  </c:pt>
                  <c:pt idx="5059">
                    <c:v>19</c:v>
                  </c:pt>
                  <c:pt idx="5060">
                    <c:v>20</c:v>
                  </c:pt>
                  <c:pt idx="5061">
                    <c:v>21</c:v>
                  </c:pt>
                  <c:pt idx="5062">
                    <c:v>22</c:v>
                  </c:pt>
                  <c:pt idx="5063">
                    <c:v>23</c:v>
                  </c:pt>
                  <c:pt idx="5064">
                    <c:v>0</c:v>
                  </c:pt>
                  <c:pt idx="5065">
                    <c:v>1</c:v>
                  </c:pt>
                  <c:pt idx="5066">
                    <c:v>2</c:v>
                  </c:pt>
                  <c:pt idx="5067">
                    <c:v>3</c:v>
                  </c:pt>
                  <c:pt idx="5068">
                    <c:v>4</c:v>
                  </c:pt>
                  <c:pt idx="5069">
                    <c:v>5</c:v>
                  </c:pt>
                  <c:pt idx="5070">
                    <c:v>6</c:v>
                  </c:pt>
                  <c:pt idx="5071">
                    <c:v>7</c:v>
                  </c:pt>
                  <c:pt idx="5072">
                    <c:v>8</c:v>
                  </c:pt>
                  <c:pt idx="5073">
                    <c:v>9</c:v>
                  </c:pt>
                  <c:pt idx="5074">
                    <c:v>10</c:v>
                  </c:pt>
                  <c:pt idx="5075">
                    <c:v>11</c:v>
                  </c:pt>
                  <c:pt idx="5076">
                    <c:v>12</c:v>
                  </c:pt>
                  <c:pt idx="5077">
                    <c:v>13</c:v>
                  </c:pt>
                  <c:pt idx="5078">
                    <c:v>14</c:v>
                  </c:pt>
                  <c:pt idx="5079">
                    <c:v>15</c:v>
                  </c:pt>
                  <c:pt idx="5080">
                    <c:v>16</c:v>
                  </c:pt>
                  <c:pt idx="5081">
                    <c:v>17</c:v>
                  </c:pt>
                  <c:pt idx="5082">
                    <c:v>18</c:v>
                  </c:pt>
                  <c:pt idx="5083">
                    <c:v>19</c:v>
                  </c:pt>
                  <c:pt idx="5084">
                    <c:v>20</c:v>
                  </c:pt>
                  <c:pt idx="5085">
                    <c:v>21</c:v>
                  </c:pt>
                  <c:pt idx="5086">
                    <c:v>22</c:v>
                  </c:pt>
                  <c:pt idx="5087">
                    <c:v>23</c:v>
                  </c:pt>
                  <c:pt idx="5088">
                    <c:v>0</c:v>
                  </c:pt>
                  <c:pt idx="5089">
                    <c:v>1</c:v>
                  </c:pt>
                  <c:pt idx="5090">
                    <c:v>2</c:v>
                  </c:pt>
                  <c:pt idx="5091">
                    <c:v>3</c:v>
                  </c:pt>
                  <c:pt idx="5092">
                    <c:v>4</c:v>
                  </c:pt>
                  <c:pt idx="5093">
                    <c:v>5</c:v>
                  </c:pt>
                  <c:pt idx="5094">
                    <c:v>6</c:v>
                  </c:pt>
                  <c:pt idx="5095">
                    <c:v>7</c:v>
                  </c:pt>
                  <c:pt idx="5096">
                    <c:v>8</c:v>
                  </c:pt>
                  <c:pt idx="5097">
                    <c:v>9</c:v>
                  </c:pt>
                  <c:pt idx="5098">
                    <c:v>10</c:v>
                  </c:pt>
                  <c:pt idx="5099">
                    <c:v>11</c:v>
                  </c:pt>
                  <c:pt idx="5100">
                    <c:v>12</c:v>
                  </c:pt>
                  <c:pt idx="5101">
                    <c:v>13</c:v>
                  </c:pt>
                  <c:pt idx="5102">
                    <c:v>14</c:v>
                  </c:pt>
                  <c:pt idx="5103">
                    <c:v>15</c:v>
                  </c:pt>
                  <c:pt idx="5104">
                    <c:v>16</c:v>
                  </c:pt>
                  <c:pt idx="5105">
                    <c:v>17</c:v>
                  </c:pt>
                  <c:pt idx="5106">
                    <c:v>18</c:v>
                  </c:pt>
                  <c:pt idx="5107">
                    <c:v>19</c:v>
                  </c:pt>
                  <c:pt idx="5108">
                    <c:v>20</c:v>
                  </c:pt>
                  <c:pt idx="5109">
                    <c:v>21</c:v>
                  </c:pt>
                  <c:pt idx="5110">
                    <c:v>22</c:v>
                  </c:pt>
                  <c:pt idx="5111">
                    <c:v>23</c:v>
                  </c:pt>
                  <c:pt idx="5112">
                    <c:v>0</c:v>
                  </c:pt>
                  <c:pt idx="5113">
                    <c:v>1</c:v>
                  </c:pt>
                  <c:pt idx="5114">
                    <c:v>2</c:v>
                  </c:pt>
                  <c:pt idx="5115">
                    <c:v>3</c:v>
                  </c:pt>
                  <c:pt idx="5116">
                    <c:v>4</c:v>
                  </c:pt>
                  <c:pt idx="5117">
                    <c:v>5</c:v>
                  </c:pt>
                  <c:pt idx="5118">
                    <c:v>6</c:v>
                  </c:pt>
                  <c:pt idx="5119">
                    <c:v>7</c:v>
                  </c:pt>
                  <c:pt idx="5120">
                    <c:v>8</c:v>
                  </c:pt>
                  <c:pt idx="5121">
                    <c:v>9</c:v>
                  </c:pt>
                  <c:pt idx="5122">
                    <c:v>10</c:v>
                  </c:pt>
                  <c:pt idx="5123">
                    <c:v>11</c:v>
                  </c:pt>
                  <c:pt idx="5124">
                    <c:v>12</c:v>
                  </c:pt>
                  <c:pt idx="5125">
                    <c:v>13</c:v>
                  </c:pt>
                  <c:pt idx="5126">
                    <c:v>14</c:v>
                  </c:pt>
                  <c:pt idx="5127">
                    <c:v>15</c:v>
                  </c:pt>
                  <c:pt idx="5128">
                    <c:v>16</c:v>
                  </c:pt>
                  <c:pt idx="5129">
                    <c:v>17</c:v>
                  </c:pt>
                  <c:pt idx="5130">
                    <c:v>18</c:v>
                  </c:pt>
                  <c:pt idx="5131">
                    <c:v>19</c:v>
                  </c:pt>
                  <c:pt idx="5132">
                    <c:v>20</c:v>
                  </c:pt>
                  <c:pt idx="5133">
                    <c:v>21</c:v>
                  </c:pt>
                  <c:pt idx="5134">
                    <c:v>22</c:v>
                  </c:pt>
                  <c:pt idx="5135">
                    <c:v>23</c:v>
                  </c:pt>
                  <c:pt idx="5136">
                    <c:v>0</c:v>
                  </c:pt>
                  <c:pt idx="5137">
                    <c:v>1</c:v>
                  </c:pt>
                  <c:pt idx="5138">
                    <c:v>2</c:v>
                  </c:pt>
                  <c:pt idx="5139">
                    <c:v>3</c:v>
                  </c:pt>
                  <c:pt idx="5140">
                    <c:v>4</c:v>
                  </c:pt>
                  <c:pt idx="5141">
                    <c:v>5</c:v>
                  </c:pt>
                  <c:pt idx="5142">
                    <c:v>6</c:v>
                  </c:pt>
                  <c:pt idx="5143">
                    <c:v>7</c:v>
                  </c:pt>
                  <c:pt idx="5144">
                    <c:v>8</c:v>
                  </c:pt>
                  <c:pt idx="5145">
                    <c:v>9</c:v>
                  </c:pt>
                  <c:pt idx="5146">
                    <c:v>10</c:v>
                  </c:pt>
                  <c:pt idx="5147">
                    <c:v>11</c:v>
                  </c:pt>
                  <c:pt idx="5148">
                    <c:v>12</c:v>
                  </c:pt>
                  <c:pt idx="5149">
                    <c:v>13</c:v>
                  </c:pt>
                  <c:pt idx="5150">
                    <c:v>14</c:v>
                  </c:pt>
                  <c:pt idx="5151">
                    <c:v>15</c:v>
                  </c:pt>
                  <c:pt idx="5152">
                    <c:v>16</c:v>
                  </c:pt>
                  <c:pt idx="5153">
                    <c:v>17</c:v>
                  </c:pt>
                  <c:pt idx="5154">
                    <c:v>18</c:v>
                  </c:pt>
                  <c:pt idx="5155">
                    <c:v>19</c:v>
                  </c:pt>
                  <c:pt idx="5156">
                    <c:v>20</c:v>
                  </c:pt>
                  <c:pt idx="5157">
                    <c:v>21</c:v>
                  </c:pt>
                  <c:pt idx="5158">
                    <c:v>22</c:v>
                  </c:pt>
                  <c:pt idx="5159">
                    <c:v>23</c:v>
                  </c:pt>
                  <c:pt idx="5160">
                    <c:v>0</c:v>
                  </c:pt>
                  <c:pt idx="5161">
                    <c:v>1</c:v>
                  </c:pt>
                  <c:pt idx="5162">
                    <c:v>2</c:v>
                  </c:pt>
                  <c:pt idx="5163">
                    <c:v>3</c:v>
                  </c:pt>
                  <c:pt idx="5164">
                    <c:v>4</c:v>
                  </c:pt>
                  <c:pt idx="5165">
                    <c:v>5</c:v>
                  </c:pt>
                  <c:pt idx="5166">
                    <c:v>6</c:v>
                  </c:pt>
                  <c:pt idx="5167">
                    <c:v>7</c:v>
                  </c:pt>
                  <c:pt idx="5168">
                    <c:v>8</c:v>
                  </c:pt>
                  <c:pt idx="5169">
                    <c:v>9</c:v>
                  </c:pt>
                  <c:pt idx="5170">
                    <c:v>10</c:v>
                  </c:pt>
                  <c:pt idx="5171">
                    <c:v>11</c:v>
                  </c:pt>
                  <c:pt idx="5172">
                    <c:v>12</c:v>
                  </c:pt>
                  <c:pt idx="5173">
                    <c:v>13</c:v>
                  </c:pt>
                  <c:pt idx="5174">
                    <c:v>14</c:v>
                  </c:pt>
                  <c:pt idx="5175">
                    <c:v>15</c:v>
                  </c:pt>
                  <c:pt idx="5176">
                    <c:v>16</c:v>
                  </c:pt>
                  <c:pt idx="5177">
                    <c:v>17</c:v>
                  </c:pt>
                  <c:pt idx="5178">
                    <c:v>18</c:v>
                  </c:pt>
                  <c:pt idx="5179">
                    <c:v>19</c:v>
                  </c:pt>
                  <c:pt idx="5180">
                    <c:v>20</c:v>
                  </c:pt>
                  <c:pt idx="5181">
                    <c:v>21</c:v>
                  </c:pt>
                  <c:pt idx="5182">
                    <c:v>22</c:v>
                  </c:pt>
                  <c:pt idx="5183">
                    <c:v>23</c:v>
                  </c:pt>
                  <c:pt idx="5184">
                    <c:v>0</c:v>
                  </c:pt>
                  <c:pt idx="5185">
                    <c:v>1</c:v>
                  </c:pt>
                  <c:pt idx="5186">
                    <c:v>2</c:v>
                  </c:pt>
                  <c:pt idx="5187">
                    <c:v>3</c:v>
                  </c:pt>
                  <c:pt idx="5188">
                    <c:v>4</c:v>
                  </c:pt>
                  <c:pt idx="5189">
                    <c:v>5</c:v>
                  </c:pt>
                  <c:pt idx="5190">
                    <c:v>6</c:v>
                  </c:pt>
                  <c:pt idx="5191">
                    <c:v>7</c:v>
                  </c:pt>
                  <c:pt idx="5192">
                    <c:v>8</c:v>
                  </c:pt>
                  <c:pt idx="5193">
                    <c:v>9</c:v>
                  </c:pt>
                  <c:pt idx="5194">
                    <c:v>10</c:v>
                  </c:pt>
                  <c:pt idx="5195">
                    <c:v>11</c:v>
                  </c:pt>
                  <c:pt idx="5196">
                    <c:v>12</c:v>
                  </c:pt>
                  <c:pt idx="5197">
                    <c:v>13</c:v>
                  </c:pt>
                  <c:pt idx="5198">
                    <c:v>14</c:v>
                  </c:pt>
                  <c:pt idx="5199">
                    <c:v>15</c:v>
                  </c:pt>
                  <c:pt idx="5200">
                    <c:v>16</c:v>
                  </c:pt>
                  <c:pt idx="5201">
                    <c:v>17</c:v>
                  </c:pt>
                  <c:pt idx="5202">
                    <c:v>18</c:v>
                  </c:pt>
                  <c:pt idx="5203">
                    <c:v>19</c:v>
                  </c:pt>
                  <c:pt idx="5204">
                    <c:v>20</c:v>
                  </c:pt>
                  <c:pt idx="5205">
                    <c:v>21</c:v>
                  </c:pt>
                  <c:pt idx="5206">
                    <c:v>22</c:v>
                  </c:pt>
                  <c:pt idx="5207">
                    <c:v>23</c:v>
                  </c:pt>
                  <c:pt idx="5208">
                    <c:v>0</c:v>
                  </c:pt>
                  <c:pt idx="5209">
                    <c:v>1</c:v>
                  </c:pt>
                  <c:pt idx="5210">
                    <c:v>2</c:v>
                  </c:pt>
                  <c:pt idx="5211">
                    <c:v>3</c:v>
                  </c:pt>
                  <c:pt idx="5212">
                    <c:v>4</c:v>
                  </c:pt>
                  <c:pt idx="5213">
                    <c:v>5</c:v>
                  </c:pt>
                  <c:pt idx="5214">
                    <c:v>6</c:v>
                  </c:pt>
                  <c:pt idx="5215">
                    <c:v>7</c:v>
                  </c:pt>
                  <c:pt idx="5216">
                    <c:v>8</c:v>
                  </c:pt>
                  <c:pt idx="5217">
                    <c:v>9</c:v>
                  </c:pt>
                  <c:pt idx="5218">
                    <c:v>10</c:v>
                  </c:pt>
                  <c:pt idx="5219">
                    <c:v>11</c:v>
                  </c:pt>
                  <c:pt idx="5220">
                    <c:v>12</c:v>
                  </c:pt>
                  <c:pt idx="5221">
                    <c:v>13</c:v>
                  </c:pt>
                  <c:pt idx="5222">
                    <c:v>14</c:v>
                  </c:pt>
                  <c:pt idx="5223">
                    <c:v>15</c:v>
                  </c:pt>
                  <c:pt idx="5224">
                    <c:v>16</c:v>
                  </c:pt>
                  <c:pt idx="5225">
                    <c:v>17</c:v>
                  </c:pt>
                  <c:pt idx="5226">
                    <c:v>18</c:v>
                  </c:pt>
                  <c:pt idx="5227">
                    <c:v>19</c:v>
                  </c:pt>
                  <c:pt idx="5228">
                    <c:v>20</c:v>
                  </c:pt>
                  <c:pt idx="5229">
                    <c:v>21</c:v>
                  </c:pt>
                  <c:pt idx="5230">
                    <c:v>22</c:v>
                  </c:pt>
                  <c:pt idx="5231">
                    <c:v>23</c:v>
                  </c:pt>
                  <c:pt idx="5232">
                    <c:v>0</c:v>
                  </c:pt>
                  <c:pt idx="5233">
                    <c:v>1</c:v>
                  </c:pt>
                  <c:pt idx="5234">
                    <c:v>2</c:v>
                  </c:pt>
                  <c:pt idx="5235">
                    <c:v>3</c:v>
                  </c:pt>
                  <c:pt idx="5236">
                    <c:v>4</c:v>
                  </c:pt>
                  <c:pt idx="5237">
                    <c:v>5</c:v>
                  </c:pt>
                  <c:pt idx="5238">
                    <c:v>6</c:v>
                  </c:pt>
                  <c:pt idx="5239">
                    <c:v>7</c:v>
                  </c:pt>
                  <c:pt idx="5240">
                    <c:v>8</c:v>
                  </c:pt>
                  <c:pt idx="5241">
                    <c:v>9</c:v>
                  </c:pt>
                  <c:pt idx="5242">
                    <c:v>10</c:v>
                  </c:pt>
                  <c:pt idx="5243">
                    <c:v>11</c:v>
                  </c:pt>
                  <c:pt idx="5244">
                    <c:v>12</c:v>
                  </c:pt>
                  <c:pt idx="5245">
                    <c:v>13</c:v>
                  </c:pt>
                  <c:pt idx="5246">
                    <c:v>14</c:v>
                  </c:pt>
                  <c:pt idx="5247">
                    <c:v>15</c:v>
                  </c:pt>
                  <c:pt idx="5248">
                    <c:v>16</c:v>
                  </c:pt>
                  <c:pt idx="5249">
                    <c:v>17</c:v>
                  </c:pt>
                  <c:pt idx="5250">
                    <c:v>18</c:v>
                  </c:pt>
                  <c:pt idx="5251">
                    <c:v>19</c:v>
                  </c:pt>
                  <c:pt idx="5252">
                    <c:v>20</c:v>
                  </c:pt>
                  <c:pt idx="5253">
                    <c:v>21</c:v>
                  </c:pt>
                  <c:pt idx="5254">
                    <c:v>22</c:v>
                  </c:pt>
                  <c:pt idx="5255">
                    <c:v>23</c:v>
                  </c:pt>
                  <c:pt idx="5256">
                    <c:v>0</c:v>
                  </c:pt>
                  <c:pt idx="5257">
                    <c:v>1</c:v>
                  </c:pt>
                  <c:pt idx="5258">
                    <c:v>2</c:v>
                  </c:pt>
                  <c:pt idx="5259">
                    <c:v>3</c:v>
                  </c:pt>
                  <c:pt idx="5260">
                    <c:v>4</c:v>
                  </c:pt>
                  <c:pt idx="5261">
                    <c:v>5</c:v>
                  </c:pt>
                  <c:pt idx="5262">
                    <c:v>6</c:v>
                  </c:pt>
                  <c:pt idx="5263">
                    <c:v>7</c:v>
                  </c:pt>
                  <c:pt idx="5264">
                    <c:v>8</c:v>
                  </c:pt>
                  <c:pt idx="5265">
                    <c:v>9</c:v>
                  </c:pt>
                  <c:pt idx="5266">
                    <c:v>10</c:v>
                  </c:pt>
                  <c:pt idx="5267">
                    <c:v>11</c:v>
                  </c:pt>
                  <c:pt idx="5268">
                    <c:v>12</c:v>
                  </c:pt>
                  <c:pt idx="5269">
                    <c:v>13</c:v>
                  </c:pt>
                  <c:pt idx="5270">
                    <c:v>14</c:v>
                  </c:pt>
                  <c:pt idx="5271">
                    <c:v>15</c:v>
                  </c:pt>
                  <c:pt idx="5272">
                    <c:v>16</c:v>
                  </c:pt>
                  <c:pt idx="5273">
                    <c:v>17</c:v>
                  </c:pt>
                  <c:pt idx="5274">
                    <c:v>18</c:v>
                  </c:pt>
                  <c:pt idx="5275">
                    <c:v>19</c:v>
                  </c:pt>
                  <c:pt idx="5276">
                    <c:v>20</c:v>
                  </c:pt>
                  <c:pt idx="5277">
                    <c:v>21</c:v>
                  </c:pt>
                  <c:pt idx="5278">
                    <c:v>22</c:v>
                  </c:pt>
                  <c:pt idx="5279">
                    <c:v>23</c:v>
                  </c:pt>
                  <c:pt idx="5280">
                    <c:v>0</c:v>
                  </c:pt>
                  <c:pt idx="5281">
                    <c:v>1</c:v>
                  </c:pt>
                  <c:pt idx="5282">
                    <c:v>2</c:v>
                  </c:pt>
                  <c:pt idx="5283">
                    <c:v>3</c:v>
                  </c:pt>
                  <c:pt idx="5284">
                    <c:v>4</c:v>
                  </c:pt>
                  <c:pt idx="5285">
                    <c:v>5</c:v>
                  </c:pt>
                  <c:pt idx="5286">
                    <c:v>6</c:v>
                  </c:pt>
                  <c:pt idx="5287">
                    <c:v>7</c:v>
                  </c:pt>
                  <c:pt idx="5288">
                    <c:v>8</c:v>
                  </c:pt>
                  <c:pt idx="5289">
                    <c:v>9</c:v>
                  </c:pt>
                  <c:pt idx="5290">
                    <c:v>10</c:v>
                  </c:pt>
                  <c:pt idx="5291">
                    <c:v>11</c:v>
                  </c:pt>
                  <c:pt idx="5292">
                    <c:v>12</c:v>
                  </c:pt>
                  <c:pt idx="5293">
                    <c:v>13</c:v>
                  </c:pt>
                  <c:pt idx="5294">
                    <c:v>14</c:v>
                  </c:pt>
                  <c:pt idx="5295">
                    <c:v>15</c:v>
                  </c:pt>
                  <c:pt idx="5296">
                    <c:v>16</c:v>
                  </c:pt>
                  <c:pt idx="5297">
                    <c:v>17</c:v>
                  </c:pt>
                  <c:pt idx="5298">
                    <c:v>18</c:v>
                  </c:pt>
                  <c:pt idx="5299">
                    <c:v>19</c:v>
                  </c:pt>
                  <c:pt idx="5300">
                    <c:v>20</c:v>
                  </c:pt>
                  <c:pt idx="5301">
                    <c:v>21</c:v>
                  </c:pt>
                  <c:pt idx="5302">
                    <c:v>22</c:v>
                  </c:pt>
                  <c:pt idx="5303">
                    <c:v>23</c:v>
                  </c:pt>
                  <c:pt idx="5304">
                    <c:v>0</c:v>
                  </c:pt>
                  <c:pt idx="5305">
                    <c:v>1</c:v>
                  </c:pt>
                  <c:pt idx="5306">
                    <c:v>2</c:v>
                  </c:pt>
                  <c:pt idx="5307">
                    <c:v>3</c:v>
                  </c:pt>
                  <c:pt idx="5308">
                    <c:v>4</c:v>
                  </c:pt>
                  <c:pt idx="5309">
                    <c:v>5</c:v>
                  </c:pt>
                  <c:pt idx="5310">
                    <c:v>6</c:v>
                  </c:pt>
                  <c:pt idx="5311">
                    <c:v>7</c:v>
                  </c:pt>
                  <c:pt idx="5312">
                    <c:v>8</c:v>
                  </c:pt>
                  <c:pt idx="5313">
                    <c:v>9</c:v>
                  </c:pt>
                  <c:pt idx="5314">
                    <c:v>10</c:v>
                  </c:pt>
                  <c:pt idx="5315">
                    <c:v>11</c:v>
                  </c:pt>
                  <c:pt idx="5316">
                    <c:v>12</c:v>
                  </c:pt>
                  <c:pt idx="5317">
                    <c:v>13</c:v>
                  </c:pt>
                  <c:pt idx="5318">
                    <c:v>14</c:v>
                  </c:pt>
                  <c:pt idx="5319">
                    <c:v>15</c:v>
                  </c:pt>
                  <c:pt idx="5320">
                    <c:v>16</c:v>
                  </c:pt>
                  <c:pt idx="5321">
                    <c:v>17</c:v>
                  </c:pt>
                  <c:pt idx="5322">
                    <c:v>18</c:v>
                  </c:pt>
                  <c:pt idx="5323">
                    <c:v>19</c:v>
                  </c:pt>
                  <c:pt idx="5324">
                    <c:v>20</c:v>
                  </c:pt>
                  <c:pt idx="5325">
                    <c:v>21</c:v>
                  </c:pt>
                  <c:pt idx="5326">
                    <c:v>22</c:v>
                  </c:pt>
                  <c:pt idx="5327">
                    <c:v>23</c:v>
                  </c:pt>
                  <c:pt idx="5328">
                    <c:v>0</c:v>
                  </c:pt>
                  <c:pt idx="5329">
                    <c:v>1</c:v>
                  </c:pt>
                  <c:pt idx="5330">
                    <c:v>2</c:v>
                  </c:pt>
                  <c:pt idx="5331">
                    <c:v>3</c:v>
                  </c:pt>
                  <c:pt idx="5332">
                    <c:v>4</c:v>
                  </c:pt>
                  <c:pt idx="5333">
                    <c:v>5</c:v>
                  </c:pt>
                  <c:pt idx="5334">
                    <c:v>6</c:v>
                  </c:pt>
                  <c:pt idx="5335">
                    <c:v>7</c:v>
                  </c:pt>
                  <c:pt idx="5336">
                    <c:v>8</c:v>
                  </c:pt>
                  <c:pt idx="5337">
                    <c:v>9</c:v>
                  </c:pt>
                  <c:pt idx="5338">
                    <c:v>10</c:v>
                  </c:pt>
                  <c:pt idx="5339">
                    <c:v>11</c:v>
                  </c:pt>
                  <c:pt idx="5340">
                    <c:v>12</c:v>
                  </c:pt>
                  <c:pt idx="5341">
                    <c:v>13</c:v>
                  </c:pt>
                  <c:pt idx="5342">
                    <c:v>14</c:v>
                  </c:pt>
                  <c:pt idx="5343">
                    <c:v>15</c:v>
                  </c:pt>
                  <c:pt idx="5344">
                    <c:v>16</c:v>
                  </c:pt>
                  <c:pt idx="5345">
                    <c:v>17</c:v>
                  </c:pt>
                  <c:pt idx="5346">
                    <c:v>18</c:v>
                  </c:pt>
                  <c:pt idx="5347">
                    <c:v>19</c:v>
                  </c:pt>
                  <c:pt idx="5348">
                    <c:v>20</c:v>
                  </c:pt>
                  <c:pt idx="5349">
                    <c:v>21</c:v>
                  </c:pt>
                  <c:pt idx="5350">
                    <c:v>22</c:v>
                  </c:pt>
                  <c:pt idx="5351">
                    <c:v>23</c:v>
                  </c:pt>
                  <c:pt idx="5352">
                    <c:v>0</c:v>
                  </c:pt>
                  <c:pt idx="5353">
                    <c:v>1</c:v>
                  </c:pt>
                  <c:pt idx="5354">
                    <c:v>2</c:v>
                  </c:pt>
                  <c:pt idx="5355">
                    <c:v>3</c:v>
                  </c:pt>
                  <c:pt idx="5356">
                    <c:v>4</c:v>
                  </c:pt>
                  <c:pt idx="5357">
                    <c:v>5</c:v>
                  </c:pt>
                  <c:pt idx="5358">
                    <c:v>6</c:v>
                  </c:pt>
                  <c:pt idx="5359">
                    <c:v>7</c:v>
                  </c:pt>
                  <c:pt idx="5360">
                    <c:v>8</c:v>
                  </c:pt>
                  <c:pt idx="5361">
                    <c:v>9</c:v>
                  </c:pt>
                  <c:pt idx="5362">
                    <c:v>10</c:v>
                  </c:pt>
                  <c:pt idx="5363">
                    <c:v>11</c:v>
                  </c:pt>
                  <c:pt idx="5364">
                    <c:v>12</c:v>
                  </c:pt>
                  <c:pt idx="5365">
                    <c:v>13</c:v>
                  </c:pt>
                  <c:pt idx="5366">
                    <c:v>14</c:v>
                  </c:pt>
                  <c:pt idx="5367">
                    <c:v>15</c:v>
                  </c:pt>
                  <c:pt idx="5368">
                    <c:v>16</c:v>
                  </c:pt>
                  <c:pt idx="5369">
                    <c:v>17</c:v>
                  </c:pt>
                  <c:pt idx="5370">
                    <c:v>18</c:v>
                  </c:pt>
                  <c:pt idx="5371">
                    <c:v>19</c:v>
                  </c:pt>
                  <c:pt idx="5372">
                    <c:v>20</c:v>
                  </c:pt>
                  <c:pt idx="5373">
                    <c:v>21</c:v>
                  </c:pt>
                  <c:pt idx="5374">
                    <c:v>22</c:v>
                  </c:pt>
                  <c:pt idx="5375">
                    <c:v>23</c:v>
                  </c:pt>
                  <c:pt idx="5376">
                    <c:v>0</c:v>
                  </c:pt>
                  <c:pt idx="5377">
                    <c:v>1</c:v>
                  </c:pt>
                  <c:pt idx="5378">
                    <c:v>2</c:v>
                  </c:pt>
                  <c:pt idx="5379">
                    <c:v>3</c:v>
                  </c:pt>
                  <c:pt idx="5380">
                    <c:v>4</c:v>
                  </c:pt>
                  <c:pt idx="5381">
                    <c:v>5</c:v>
                  </c:pt>
                  <c:pt idx="5382">
                    <c:v>6</c:v>
                  </c:pt>
                  <c:pt idx="5383">
                    <c:v>7</c:v>
                  </c:pt>
                  <c:pt idx="5384">
                    <c:v>8</c:v>
                  </c:pt>
                  <c:pt idx="5385">
                    <c:v>9</c:v>
                  </c:pt>
                  <c:pt idx="5386">
                    <c:v>10</c:v>
                  </c:pt>
                  <c:pt idx="5387">
                    <c:v>11</c:v>
                  </c:pt>
                  <c:pt idx="5388">
                    <c:v>12</c:v>
                  </c:pt>
                  <c:pt idx="5389">
                    <c:v>13</c:v>
                  </c:pt>
                  <c:pt idx="5390">
                    <c:v>14</c:v>
                  </c:pt>
                  <c:pt idx="5391">
                    <c:v>15</c:v>
                  </c:pt>
                  <c:pt idx="5392">
                    <c:v>16</c:v>
                  </c:pt>
                  <c:pt idx="5393">
                    <c:v>17</c:v>
                  </c:pt>
                  <c:pt idx="5394">
                    <c:v>18</c:v>
                  </c:pt>
                  <c:pt idx="5395">
                    <c:v>19</c:v>
                  </c:pt>
                  <c:pt idx="5396">
                    <c:v>20</c:v>
                  </c:pt>
                  <c:pt idx="5397">
                    <c:v>21</c:v>
                  </c:pt>
                  <c:pt idx="5398">
                    <c:v>22</c:v>
                  </c:pt>
                  <c:pt idx="5399">
                    <c:v>23</c:v>
                  </c:pt>
                  <c:pt idx="5400">
                    <c:v>0</c:v>
                  </c:pt>
                  <c:pt idx="5401">
                    <c:v>1</c:v>
                  </c:pt>
                  <c:pt idx="5402">
                    <c:v>2</c:v>
                  </c:pt>
                  <c:pt idx="5403">
                    <c:v>3</c:v>
                  </c:pt>
                  <c:pt idx="5404">
                    <c:v>4</c:v>
                  </c:pt>
                  <c:pt idx="5405">
                    <c:v>5</c:v>
                  </c:pt>
                  <c:pt idx="5406">
                    <c:v>6</c:v>
                  </c:pt>
                  <c:pt idx="5407">
                    <c:v>7</c:v>
                  </c:pt>
                  <c:pt idx="5408">
                    <c:v>8</c:v>
                  </c:pt>
                  <c:pt idx="5409">
                    <c:v>9</c:v>
                  </c:pt>
                  <c:pt idx="5410">
                    <c:v>10</c:v>
                  </c:pt>
                  <c:pt idx="5411">
                    <c:v>11</c:v>
                  </c:pt>
                  <c:pt idx="5412">
                    <c:v>12</c:v>
                  </c:pt>
                  <c:pt idx="5413">
                    <c:v>13</c:v>
                  </c:pt>
                  <c:pt idx="5414">
                    <c:v>14</c:v>
                  </c:pt>
                  <c:pt idx="5415">
                    <c:v>15</c:v>
                  </c:pt>
                  <c:pt idx="5416">
                    <c:v>16</c:v>
                  </c:pt>
                  <c:pt idx="5417">
                    <c:v>17</c:v>
                  </c:pt>
                  <c:pt idx="5418">
                    <c:v>18</c:v>
                  </c:pt>
                  <c:pt idx="5419">
                    <c:v>19</c:v>
                  </c:pt>
                  <c:pt idx="5420">
                    <c:v>20</c:v>
                  </c:pt>
                  <c:pt idx="5421">
                    <c:v>21</c:v>
                  </c:pt>
                  <c:pt idx="5422">
                    <c:v>22</c:v>
                  </c:pt>
                  <c:pt idx="5423">
                    <c:v>23</c:v>
                  </c:pt>
                  <c:pt idx="5424">
                    <c:v>0</c:v>
                  </c:pt>
                  <c:pt idx="5425">
                    <c:v>1</c:v>
                  </c:pt>
                  <c:pt idx="5426">
                    <c:v>2</c:v>
                  </c:pt>
                  <c:pt idx="5427">
                    <c:v>3</c:v>
                  </c:pt>
                  <c:pt idx="5428">
                    <c:v>4</c:v>
                  </c:pt>
                  <c:pt idx="5429">
                    <c:v>5</c:v>
                  </c:pt>
                  <c:pt idx="5430">
                    <c:v>6</c:v>
                  </c:pt>
                  <c:pt idx="5431">
                    <c:v>7</c:v>
                  </c:pt>
                  <c:pt idx="5432">
                    <c:v>8</c:v>
                  </c:pt>
                  <c:pt idx="5433">
                    <c:v>9</c:v>
                  </c:pt>
                  <c:pt idx="5434">
                    <c:v>10</c:v>
                  </c:pt>
                  <c:pt idx="5435">
                    <c:v>11</c:v>
                  </c:pt>
                  <c:pt idx="5436">
                    <c:v>12</c:v>
                  </c:pt>
                  <c:pt idx="5437">
                    <c:v>13</c:v>
                  </c:pt>
                  <c:pt idx="5438">
                    <c:v>14</c:v>
                  </c:pt>
                  <c:pt idx="5439">
                    <c:v>15</c:v>
                  </c:pt>
                  <c:pt idx="5440">
                    <c:v>16</c:v>
                  </c:pt>
                  <c:pt idx="5441">
                    <c:v>17</c:v>
                  </c:pt>
                  <c:pt idx="5442">
                    <c:v>18</c:v>
                  </c:pt>
                  <c:pt idx="5443">
                    <c:v>19</c:v>
                  </c:pt>
                  <c:pt idx="5444">
                    <c:v>20</c:v>
                  </c:pt>
                  <c:pt idx="5445">
                    <c:v>21</c:v>
                  </c:pt>
                  <c:pt idx="5446">
                    <c:v>22</c:v>
                  </c:pt>
                  <c:pt idx="5447">
                    <c:v>23</c:v>
                  </c:pt>
                  <c:pt idx="5448">
                    <c:v>0</c:v>
                  </c:pt>
                  <c:pt idx="5449">
                    <c:v>1</c:v>
                  </c:pt>
                  <c:pt idx="5450">
                    <c:v>2</c:v>
                  </c:pt>
                  <c:pt idx="5451">
                    <c:v>3</c:v>
                  </c:pt>
                  <c:pt idx="5452">
                    <c:v>4</c:v>
                  </c:pt>
                  <c:pt idx="5453">
                    <c:v>5</c:v>
                  </c:pt>
                  <c:pt idx="5454">
                    <c:v>6</c:v>
                  </c:pt>
                  <c:pt idx="5455">
                    <c:v>7</c:v>
                  </c:pt>
                  <c:pt idx="5456">
                    <c:v>8</c:v>
                  </c:pt>
                  <c:pt idx="5457">
                    <c:v>9</c:v>
                  </c:pt>
                  <c:pt idx="5458">
                    <c:v>10</c:v>
                  </c:pt>
                  <c:pt idx="5459">
                    <c:v>11</c:v>
                  </c:pt>
                  <c:pt idx="5460">
                    <c:v>12</c:v>
                  </c:pt>
                  <c:pt idx="5461">
                    <c:v>13</c:v>
                  </c:pt>
                  <c:pt idx="5462">
                    <c:v>14</c:v>
                  </c:pt>
                  <c:pt idx="5463">
                    <c:v>15</c:v>
                  </c:pt>
                  <c:pt idx="5464">
                    <c:v>16</c:v>
                  </c:pt>
                  <c:pt idx="5465">
                    <c:v>17</c:v>
                  </c:pt>
                  <c:pt idx="5466">
                    <c:v>18</c:v>
                  </c:pt>
                  <c:pt idx="5467">
                    <c:v>19</c:v>
                  </c:pt>
                  <c:pt idx="5468">
                    <c:v>20</c:v>
                  </c:pt>
                  <c:pt idx="5469">
                    <c:v>21</c:v>
                  </c:pt>
                  <c:pt idx="5470">
                    <c:v>22</c:v>
                  </c:pt>
                  <c:pt idx="5471">
                    <c:v>23</c:v>
                  </c:pt>
                  <c:pt idx="5472">
                    <c:v>0</c:v>
                  </c:pt>
                  <c:pt idx="5473">
                    <c:v>1</c:v>
                  </c:pt>
                  <c:pt idx="5474">
                    <c:v>2</c:v>
                  </c:pt>
                  <c:pt idx="5475">
                    <c:v>3</c:v>
                  </c:pt>
                  <c:pt idx="5476">
                    <c:v>4</c:v>
                  </c:pt>
                  <c:pt idx="5477">
                    <c:v>5</c:v>
                  </c:pt>
                  <c:pt idx="5478">
                    <c:v>6</c:v>
                  </c:pt>
                  <c:pt idx="5479">
                    <c:v>7</c:v>
                  </c:pt>
                  <c:pt idx="5480">
                    <c:v>8</c:v>
                  </c:pt>
                  <c:pt idx="5481">
                    <c:v>9</c:v>
                  </c:pt>
                  <c:pt idx="5482">
                    <c:v>10</c:v>
                  </c:pt>
                  <c:pt idx="5483">
                    <c:v>11</c:v>
                  </c:pt>
                  <c:pt idx="5484">
                    <c:v>12</c:v>
                  </c:pt>
                  <c:pt idx="5485">
                    <c:v>13</c:v>
                  </c:pt>
                  <c:pt idx="5486">
                    <c:v>14</c:v>
                  </c:pt>
                  <c:pt idx="5487">
                    <c:v>15</c:v>
                  </c:pt>
                  <c:pt idx="5488">
                    <c:v>16</c:v>
                  </c:pt>
                  <c:pt idx="5489">
                    <c:v>17</c:v>
                  </c:pt>
                  <c:pt idx="5490">
                    <c:v>18</c:v>
                  </c:pt>
                  <c:pt idx="5491">
                    <c:v>19</c:v>
                  </c:pt>
                  <c:pt idx="5492">
                    <c:v>20</c:v>
                  </c:pt>
                  <c:pt idx="5493">
                    <c:v>21</c:v>
                  </c:pt>
                  <c:pt idx="5494">
                    <c:v>22</c:v>
                  </c:pt>
                  <c:pt idx="5495">
                    <c:v>23</c:v>
                  </c:pt>
                  <c:pt idx="5496">
                    <c:v>0</c:v>
                  </c:pt>
                  <c:pt idx="5497">
                    <c:v>1</c:v>
                  </c:pt>
                  <c:pt idx="5498">
                    <c:v>2</c:v>
                  </c:pt>
                  <c:pt idx="5499">
                    <c:v>3</c:v>
                  </c:pt>
                  <c:pt idx="5500">
                    <c:v>4</c:v>
                  </c:pt>
                  <c:pt idx="5501">
                    <c:v>5</c:v>
                  </c:pt>
                  <c:pt idx="5502">
                    <c:v>6</c:v>
                  </c:pt>
                  <c:pt idx="5503">
                    <c:v>7</c:v>
                  </c:pt>
                  <c:pt idx="5504">
                    <c:v>8</c:v>
                  </c:pt>
                  <c:pt idx="5505">
                    <c:v>9</c:v>
                  </c:pt>
                  <c:pt idx="5506">
                    <c:v>10</c:v>
                  </c:pt>
                  <c:pt idx="5507">
                    <c:v>11</c:v>
                  </c:pt>
                  <c:pt idx="5508">
                    <c:v>12</c:v>
                  </c:pt>
                  <c:pt idx="5509">
                    <c:v>13</c:v>
                  </c:pt>
                  <c:pt idx="5510">
                    <c:v>14</c:v>
                  </c:pt>
                  <c:pt idx="5511">
                    <c:v>15</c:v>
                  </c:pt>
                  <c:pt idx="5512">
                    <c:v>16</c:v>
                  </c:pt>
                  <c:pt idx="5513">
                    <c:v>17</c:v>
                  </c:pt>
                  <c:pt idx="5514">
                    <c:v>18</c:v>
                  </c:pt>
                  <c:pt idx="5515">
                    <c:v>19</c:v>
                  </c:pt>
                  <c:pt idx="5516">
                    <c:v>20</c:v>
                  </c:pt>
                  <c:pt idx="5517">
                    <c:v>21</c:v>
                  </c:pt>
                  <c:pt idx="5518">
                    <c:v>22</c:v>
                  </c:pt>
                  <c:pt idx="5519">
                    <c:v>23</c:v>
                  </c:pt>
                  <c:pt idx="5520">
                    <c:v>0</c:v>
                  </c:pt>
                  <c:pt idx="5521">
                    <c:v>1</c:v>
                  </c:pt>
                  <c:pt idx="5522">
                    <c:v>2</c:v>
                  </c:pt>
                  <c:pt idx="5523">
                    <c:v>3</c:v>
                  </c:pt>
                  <c:pt idx="5524">
                    <c:v>4</c:v>
                  </c:pt>
                  <c:pt idx="5525">
                    <c:v>5</c:v>
                  </c:pt>
                  <c:pt idx="5526">
                    <c:v>6</c:v>
                  </c:pt>
                  <c:pt idx="5527">
                    <c:v>7</c:v>
                  </c:pt>
                  <c:pt idx="5528">
                    <c:v>8</c:v>
                  </c:pt>
                  <c:pt idx="5529">
                    <c:v>9</c:v>
                  </c:pt>
                  <c:pt idx="5530">
                    <c:v>10</c:v>
                  </c:pt>
                  <c:pt idx="5531">
                    <c:v>11</c:v>
                  </c:pt>
                  <c:pt idx="5532">
                    <c:v>12</c:v>
                  </c:pt>
                  <c:pt idx="5533">
                    <c:v>13</c:v>
                  </c:pt>
                  <c:pt idx="5534">
                    <c:v>14</c:v>
                  </c:pt>
                  <c:pt idx="5535">
                    <c:v>15</c:v>
                  </c:pt>
                  <c:pt idx="5536">
                    <c:v>16</c:v>
                  </c:pt>
                  <c:pt idx="5537">
                    <c:v>17</c:v>
                  </c:pt>
                  <c:pt idx="5538">
                    <c:v>18</c:v>
                  </c:pt>
                  <c:pt idx="5539">
                    <c:v>19</c:v>
                  </c:pt>
                  <c:pt idx="5540">
                    <c:v>20</c:v>
                  </c:pt>
                  <c:pt idx="5541">
                    <c:v>21</c:v>
                  </c:pt>
                  <c:pt idx="5542">
                    <c:v>22</c:v>
                  </c:pt>
                  <c:pt idx="5543">
                    <c:v>23</c:v>
                  </c:pt>
                  <c:pt idx="5544">
                    <c:v>0</c:v>
                  </c:pt>
                  <c:pt idx="5545">
                    <c:v>1</c:v>
                  </c:pt>
                  <c:pt idx="5546">
                    <c:v>2</c:v>
                  </c:pt>
                  <c:pt idx="5547">
                    <c:v>3</c:v>
                  </c:pt>
                  <c:pt idx="5548">
                    <c:v>4</c:v>
                  </c:pt>
                  <c:pt idx="5549">
                    <c:v>5</c:v>
                  </c:pt>
                  <c:pt idx="5550">
                    <c:v>6</c:v>
                  </c:pt>
                  <c:pt idx="5551">
                    <c:v>7</c:v>
                  </c:pt>
                  <c:pt idx="5552">
                    <c:v>8</c:v>
                  </c:pt>
                  <c:pt idx="5553">
                    <c:v>9</c:v>
                  </c:pt>
                  <c:pt idx="5554">
                    <c:v>10</c:v>
                  </c:pt>
                  <c:pt idx="5555">
                    <c:v>11</c:v>
                  </c:pt>
                  <c:pt idx="5556">
                    <c:v>12</c:v>
                  </c:pt>
                  <c:pt idx="5557">
                    <c:v>13</c:v>
                  </c:pt>
                  <c:pt idx="5558">
                    <c:v>14</c:v>
                  </c:pt>
                  <c:pt idx="5559">
                    <c:v>15</c:v>
                  </c:pt>
                  <c:pt idx="5560">
                    <c:v>16</c:v>
                  </c:pt>
                  <c:pt idx="5561">
                    <c:v>17</c:v>
                  </c:pt>
                  <c:pt idx="5562">
                    <c:v>18</c:v>
                  </c:pt>
                  <c:pt idx="5563">
                    <c:v>19</c:v>
                  </c:pt>
                  <c:pt idx="5564">
                    <c:v>20</c:v>
                  </c:pt>
                  <c:pt idx="5565">
                    <c:v>21</c:v>
                  </c:pt>
                  <c:pt idx="5566">
                    <c:v>22</c:v>
                  </c:pt>
                  <c:pt idx="5567">
                    <c:v>23</c:v>
                  </c:pt>
                  <c:pt idx="5568">
                    <c:v>0</c:v>
                  </c:pt>
                  <c:pt idx="5569">
                    <c:v>1</c:v>
                  </c:pt>
                  <c:pt idx="5570">
                    <c:v>2</c:v>
                  </c:pt>
                  <c:pt idx="5571">
                    <c:v>3</c:v>
                  </c:pt>
                  <c:pt idx="5572">
                    <c:v>4</c:v>
                  </c:pt>
                  <c:pt idx="5573">
                    <c:v>5</c:v>
                  </c:pt>
                  <c:pt idx="5574">
                    <c:v>6</c:v>
                  </c:pt>
                  <c:pt idx="5575">
                    <c:v>7</c:v>
                  </c:pt>
                  <c:pt idx="5576">
                    <c:v>8</c:v>
                  </c:pt>
                  <c:pt idx="5577">
                    <c:v>9</c:v>
                  </c:pt>
                  <c:pt idx="5578">
                    <c:v>10</c:v>
                  </c:pt>
                  <c:pt idx="5579">
                    <c:v>11</c:v>
                  </c:pt>
                  <c:pt idx="5580">
                    <c:v>12</c:v>
                  </c:pt>
                  <c:pt idx="5581">
                    <c:v>13</c:v>
                  </c:pt>
                  <c:pt idx="5582">
                    <c:v>14</c:v>
                  </c:pt>
                  <c:pt idx="5583">
                    <c:v>15</c:v>
                  </c:pt>
                  <c:pt idx="5584">
                    <c:v>16</c:v>
                  </c:pt>
                  <c:pt idx="5585">
                    <c:v>17</c:v>
                  </c:pt>
                  <c:pt idx="5586">
                    <c:v>18</c:v>
                  </c:pt>
                  <c:pt idx="5587">
                    <c:v>19</c:v>
                  </c:pt>
                  <c:pt idx="5588">
                    <c:v>20</c:v>
                  </c:pt>
                  <c:pt idx="5589">
                    <c:v>21</c:v>
                  </c:pt>
                  <c:pt idx="5590">
                    <c:v>22</c:v>
                  </c:pt>
                  <c:pt idx="5591">
                    <c:v>23</c:v>
                  </c:pt>
                  <c:pt idx="5592">
                    <c:v>0</c:v>
                  </c:pt>
                  <c:pt idx="5593">
                    <c:v>1</c:v>
                  </c:pt>
                  <c:pt idx="5594">
                    <c:v>2</c:v>
                  </c:pt>
                  <c:pt idx="5595">
                    <c:v>3</c:v>
                  </c:pt>
                  <c:pt idx="5596">
                    <c:v>4</c:v>
                  </c:pt>
                  <c:pt idx="5597">
                    <c:v>5</c:v>
                  </c:pt>
                  <c:pt idx="5598">
                    <c:v>6</c:v>
                  </c:pt>
                  <c:pt idx="5599">
                    <c:v>7</c:v>
                  </c:pt>
                  <c:pt idx="5600">
                    <c:v>8</c:v>
                  </c:pt>
                  <c:pt idx="5601">
                    <c:v>9</c:v>
                  </c:pt>
                  <c:pt idx="5602">
                    <c:v>10</c:v>
                  </c:pt>
                  <c:pt idx="5603">
                    <c:v>11</c:v>
                  </c:pt>
                  <c:pt idx="5604">
                    <c:v>12</c:v>
                  </c:pt>
                  <c:pt idx="5605">
                    <c:v>13</c:v>
                  </c:pt>
                  <c:pt idx="5606">
                    <c:v>14</c:v>
                  </c:pt>
                  <c:pt idx="5607">
                    <c:v>15</c:v>
                  </c:pt>
                  <c:pt idx="5608">
                    <c:v>16</c:v>
                  </c:pt>
                  <c:pt idx="5609">
                    <c:v>17</c:v>
                  </c:pt>
                  <c:pt idx="5610">
                    <c:v>18</c:v>
                  </c:pt>
                  <c:pt idx="5611">
                    <c:v>19</c:v>
                  </c:pt>
                  <c:pt idx="5612">
                    <c:v>20</c:v>
                  </c:pt>
                  <c:pt idx="5613">
                    <c:v>21</c:v>
                  </c:pt>
                  <c:pt idx="5614">
                    <c:v>22</c:v>
                  </c:pt>
                  <c:pt idx="5615">
                    <c:v>23</c:v>
                  </c:pt>
                  <c:pt idx="5616">
                    <c:v>0</c:v>
                  </c:pt>
                  <c:pt idx="5617">
                    <c:v>1</c:v>
                  </c:pt>
                  <c:pt idx="5618">
                    <c:v>2</c:v>
                  </c:pt>
                  <c:pt idx="5619">
                    <c:v>3</c:v>
                  </c:pt>
                  <c:pt idx="5620">
                    <c:v>4</c:v>
                  </c:pt>
                  <c:pt idx="5621">
                    <c:v>5</c:v>
                  </c:pt>
                  <c:pt idx="5622">
                    <c:v>6</c:v>
                  </c:pt>
                  <c:pt idx="5623">
                    <c:v>7</c:v>
                  </c:pt>
                  <c:pt idx="5624">
                    <c:v>8</c:v>
                  </c:pt>
                  <c:pt idx="5625">
                    <c:v>9</c:v>
                  </c:pt>
                  <c:pt idx="5626">
                    <c:v>10</c:v>
                  </c:pt>
                  <c:pt idx="5627">
                    <c:v>11</c:v>
                  </c:pt>
                  <c:pt idx="5628">
                    <c:v>12</c:v>
                  </c:pt>
                  <c:pt idx="5629">
                    <c:v>13</c:v>
                  </c:pt>
                  <c:pt idx="5630">
                    <c:v>14</c:v>
                  </c:pt>
                  <c:pt idx="5631">
                    <c:v>15</c:v>
                  </c:pt>
                  <c:pt idx="5632">
                    <c:v>16</c:v>
                  </c:pt>
                  <c:pt idx="5633">
                    <c:v>17</c:v>
                  </c:pt>
                  <c:pt idx="5634">
                    <c:v>18</c:v>
                  </c:pt>
                  <c:pt idx="5635">
                    <c:v>19</c:v>
                  </c:pt>
                  <c:pt idx="5636">
                    <c:v>20</c:v>
                  </c:pt>
                  <c:pt idx="5637">
                    <c:v>21</c:v>
                  </c:pt>
                  <c:pt idx="5638">
                    <c:v>22</c:v>
                  </c:pt>
                  <c:pt idx="5639">
                    <c:v>23</c:v>
                  </c:pt>
                  <c:pt idx="5640">
                    <c:v>0</c:v>
                  </c:pt>
                  <c:pt idx="5641">
                    <c:v>1</c:v>
                  </c:pt>
                  <c:pt idx="5642">
                    <c:v>2</c:v>
                  </c:pt>
                  <c:pt idx="5643">
                    <c:v>3</c:v>
                  </c:pt>
                  <c:pt idx="5644">
                    <c:v>4</c:v>
                  </c:pt>
                  <c:pt idx="5645">
                    <c:v>5</c:v>
                  </c:pt>
                  <c:pt idx="5646">
                    <c:v>6</c:v>
                  </c:pt>
                  <c:pt idx="5647">
                    <c:v>7</c:v>
                  </c:pt>
                  <c:pt idx="5648">
                    <c:v>8</c:v>
                  </c:pt>
                  <c:pt idx="5649">
                    <c:v>9</c:v>
                  </c:pt>
                  <c:pt idx="5650">
                    <c:v>10</c:v>
                  </c:pt>
                  <c:pt idx="5651">
                    <c:v>11</c:v>
                  </c:pt>
                  <c:pt idx="5652">
                    <c:v>12</c:v>
                  </c:pt>
                  <c:pt idx="5653">
                    <c:v>13</c:v>
                  </c:pt>
                  <c:pt idx="5654">
                    <c:v>14</c:v>
                  </c:pt>
                  <c:pt idx="5655">
                    <c:v>15</c:v>
                  </c:pt>
                  <c:pt idx="5656">
                    <c:v>16</c:v>
                  </c:pt>
                  <c:pt idx="5657">
                    <c:v>17</c:v>
                  </c:pt>
                  <c:pt idx="5658">
                    <c:v>18</c:v>
                  </c:pt>
                  <c:pt idx="5659">
                    <c:v>19</c:v>
                  </c:pt>
                  <c:pt idx="5660">
                    <c:v>20</c:v>
                  </c:pt>
                  <c:pt idx="5661">
                    <c:v>21</c:v>
                  </c:pt>
                  <c:pt idx="5662">
                    <c:v>22</c:v>
                  </c:pt>
                  <c:pt idx="5663">
                    <c:v>23</c:v>
                  </c:pt>
                  <c:pt idx="5664">
                    <c:v>0</c:v>
                  </c:pt>
                  <c:pt idx="5665">
                    <c:v>1</c:v>
                  </c:pt>
                  <c:pt idx="5666">
                    <c:v>2</c:v>
                  </c:pt>
                  <c:pt idx="5667">
                    <c:v>3</c:v>
                  </c:pt>
                  <c:pt idx="5668">
                    <c:v>4</c:v>
                  </c:pt>
                  <c:pt idx="5669">
                    <c:v>5</c:v>
                  </c:pt>
                  <c:pt idx="5670">
                    <c:v>6</c:v>
                  </c:pt>
                  <c:pt idx="5671">
                    <c:v>7</c:v>
                  </c:pt>
                  <c:pt idx="5672">
                    <c:v>8</c:v>
                  </c:pt>
                  <c:pt idx="5673">
                    <c:v>9</c:v>
                  </c:pt>
                  <c:pt idx="5674">
                    <c:v>10</c:v>
                  </c:pt>
                  <c:pt idx="5675">
                    <c:v>11</c:v>
                  </c:pt>
                  <c:pt idx="5676">
                    <c:v>12</c:v>
                  </c:pt>
                  <c:pt idx="5677">
                    <c:v>13</c:v>
                  </c:pt>
                  <c:pt idx="5678">
                    <c:v>14</c:v>
                  </c:pt>
                  <c:pt idx="5679">
                    <c:v>15</c:v>
                  </c:pt>
                  <c:pt idx="5680">
                    <c:v>16</c:v>
                  </c:pt>
                  <c:pt idx="5681">
                    <c:v>17</c:v>
                  </c:pt>
                  <c:pt idx="5682">
                    <c:v>18</c:v>
                  </c:pt>
                  <c:pt idx="5683">
                    <c:v>19</c:v>
                  </c:pt>
                  <c:pt idx="5684">
                    <c:v>20</c:v>
                  </c:pt>
                  <c:pt idx="5685">
                    <c:v>21</c:v>
                  </c:pt>
                  <c:pt idx="5686">
                    <c:v>22</c:v>
                  </c:pt>
                  <c:pt idx="5687">
                    <c:v>23</c:v>
                  </c:pt>
                  <c:pt idx="5688">
                    <c:v>0</c:v>
                  </c:pt>
                  <c:pt idx="5689">
                    <c:v>1</c:v>
                  </c:pt>
                  <c:pt idx="5690">
                    <c:v>2</c:v>
                  </c:pt>
                  <c:pt idx="5691">
                    <c:v>3</c:v>
                  </c:pt>
                  <c:pt idx="5692">
                    <c:v>4</c:v>
                  </c:pt>
                  <c:pt idx="5693">
                    <c:v>5</c:v>
                  </c:pt>
                  <c:pt idx="5694">
                    <c:v>6</c:v>
                  </c:pt>
                  <c:pt idx="5695">
                    <c:v>7</c:v>
                  </c:pt>
                  <c:pt idx="5696">
                    <c:v>8</c:v>
                  </c:pt>
                  <c:pt idx="5697">
                    <c:v>9</c:v>
                  </c:pt>
                  <c:pt idx="5698">
                    <c:v>10</c:v>
                  </c:pt>
                  <c:pt idx="5699">
                    <c:v>11</c:v>
                  </c:pt>
                  <c:pt idx="5700">
                    <c:v>12</c:v>
                  </c:pt>
                  <c:pt idx="5701">
                    <c:v>13</c:v>
                  </c:pt>
                  <c:pt idx="5702">
                    <c:v>14</c:v>
                  </c:pt>
                  <c:pt idx="5703">
                    <c:v>15</c:v>
                  </c:pt>
                  <c:pt idx="5704">
                    <c:v>16</c:v>
                  </c:pt>
                  <c:pt idx="5705">
                    <c:v>17</c:v>
                  </c:pt>
                  <c:pt idx="5706">
                    <c:v>18</c:v>
                  </c:pt>
                  <c:pt idx="5707">
                    <c:v>19</c:v>
                  </c:pt>
                  <c:pt idx="5708">
                    <c:v>20</c:v>
                  </c:pt>
                  <c:pt idx="5709">
                    <c:v>21</c:v>
                  </c:pt>
                  <c:pt idx="5710">
                    <c:v>22</c:v>
                  </c:pt>
                  <c:pt idx="5711">
                    <c:v>23</c:v>
                  </c:pt>
                  <c:pt idx="5712">
                    <c:v>0</c:v>
                  </c:pt>
                  <c:pt idx="5713">
                    <c:v>1</c:v>
                  </c:pt>
                  <c:pt idx="5714">
                    <c:v>2</c:v>
                  </c:pt>
                  <c:pt idx="5715">
                    <c:v>3</c:v>
                  </c:pt>
                  <c:pt idx="5716">
                    <c:v>4</c:v>
                  </c:pt>
                  <c:pt idx="5717">
                    <c:v>5</c:v>
                  </c:pt>
                  <c:pt idx="5718">
                    <c:v>6</c:v>
                  </c:pt>
                  <c:pt idx="5719">
                    <c:v>7</c:v>
                  </c:pt>
                  <c:pt idx="5720">
                    <c:v>8</c:v>
                  </c:pt>
                  <c:pt idx="5721">
                    <c:v>9</c:v>
                  </c:pt>
                  <c:pt idx="5722">
                    <c:v>10</c:v>
                  </c:pt>
                  <c:pt idx="5723">
                    <c:v>11</c:v>
                  </c:pt>
                  <c:pt idx="5724">
                    <c:v>12</c:v>
                  </c:pt>
                  <c:pt idx="5725">
                    <c:v>13</c:v>
                  </c:pt>
                  <c:pt idx="5726">
                    <c:v>14</c:v>
                  </c:pt>
                  <c:pt idx="5727">
                    <c:v>15</c:v>
                  </c:pt>
                  <c:pt idx="5728">
                    <c:v>16</c:v>
                  </c:pt>
                  <c:pt idx="5729">
                    <c:v>17</c:v>
                  </c:pt>
                  <c:pt idx="5730">
                    <c:v>18</c:v>
                  </c:pt>
                  <c:pt idx="5731">
                    <c:v>19</c:v>
                  </c:pt>
                  <c:pt idx="5732">
                    <c:v>20</c:v>
                  </c:pt>
                  <c:pt idx="5733">
                    <c:v>21</c:v>
                  </c:pt>
                  <c:pt idx="5734">
                    <c:v>22</c:v>
                  </c:pt>
                  <c:pt idx="5735">
                    <c:v>23</c:v>
                  </c:pt>
                  <c:pt idx="5736">
                    <c:v>0</c:v>
                  </c:pt>
                  <c:pt idx="5737">
                    <c:v>1</c:v>
                  </c:pt>
                  <c:pt idx="5738">
                    <c:v>2</c:v>
                  </c:pt>
                  <c:pt idx="5739">
                    <c:v>3</c:v>
                  </c:pt>
                  <c:pt idx="5740">
                    <c:v>4</c:v>
                  </c:pt>
                  <c:pt idx="5741">
                    <c:v>5</c:v>
                  </c:pt>
                  <c:pt idx="5742">
                    <c:v>6</c:v>
                  </c:pt>
                  <c:pt idx="5743">
                    <c:v>7</c:v>
                  </c:pt>
                  <c:pt idx="5744">
                    <c:v>8</c:v>
                  </c:pt>
                  <c:pt idx="5745">
                    <c:v>9</c:v>
                  </c:pt>
                  <c:pt idx="5746">
                    <c:v>10</c:v>
                  </c:pt>
                  <c:pt idx="5747">
                    <c:v>11</c:v>
                  </c:pt>
                  <c:pt idx="5748">
                    <c:v>12</c:v>
                  </c:pt>
                  <c:pt idx="5749">
                    <c:v>13</c:v>
                  </c:pt>
                  <c:pt idx="5750">
                    <c:v>14</c:v>
                  </c:pt>
                  <c:pt idx="5751">
                    <c:v>15</c:v>
                  </c:pt>
                  <c:pt idx="5752">
                    <c:v>16</c:v>
                  </c:pt>
                  <c:pt idx="5753">
                    <c:v>17</c:v>
                  </c:pt>
                  <c:pt idx="5754">
                    <c:v>18</c:v>
                  </c:pt>
                  <c:pt idx="5755">
                    <c:v>19</c:v>
                  </c:pt>
                  <c:pt idx="5756">
                    <c:v>20</c:v>
                  </c:pt>
                  <c:pt idx="5757">
                    <c:v>21</c:v>
                  </c:pt>
                  <c:pt idx="5758">
                    <c:v>22</c:v>
                  </c:pt>
                  <c:pt idx="5759">
                    <c:v>23</c:v>
                  </c:pt>
                  <c:pt idx="5760">
                    <c:v>0</c:v>
                  </c:pt>
                  <c:pt idx="5761">
                    <c:v>1</c:v>
                  </c:pt>
                  <c:pt idx="5762">
                    <c:v>2</c:v>
                  </c:pt>
                  <c:pt idx="5763">
                    <c:v>3</c:v>
                  </c:pt>
                  <c:pt idx="5764">
                    <c:v>4</c:v>
                  </c:pt>
                  <c:pt idx="5765">
                    <c:v>5</c:v>
                  </c:pt>
                  <c:pt idx="5766">
                    <c:v>6</c:v>
                  </c:pt>
                  <c:pt idx="5767">
                    <c:v>7</c:v>
                  </c:pt>
                  <c:pt idx="5768">
                    <c:v>8</c:v>
                  </c:pt>
                  <c:pt idx="5769">
                    <c:v>9</c:v>
                  </c:pt>
                  <c:pt idx="5770">
                    <c:v>10</c:v>
                  </c:pt>
                  <c:pt idx="5771">
                    <c:v>11</c:v>
                  </c:pt>
                  <c:pt idx="5772">
                    <c:v>12</c:v>
                  </c:pt>
                  <c:pt idx="5773">
                    <c:v>13</c:v>
                  </c:pt>
                  <c:pt idx="5774">
                    <c:v>14</c:v>
                  </c:pt>
                  <c:pt idx="5775">
                    <c:v>15</c:v>
                  </c:pt>
                  <c:pt idx="5776">
                    <c:v>16</c:v>
                  </c:pt>
                  <c:pt idx="5777">
                    <c:v>17</c:v>
                  </c:pt>
                  <c:pt idx="5778">
                    <c:v>18</c:v>
                  </c:pt>
                  <c:pt idx="5779">
                    <c:v>19</c:v>
                  </c:pt>
                  <c:pt idx="5780">
                    <c:v>20</c:v>
                  </c:pt>
                  <c:pt idx="5781">
                    <c:v>21</c:v>
                  </c:pt>
                  <c:pt idx="5782">
                    <c:v>22</c:v>
                  </c:pt>
                  <c:pt idx="5783">
                    <c:v>23</c:v>
                  </c:pt>
                  <c:pt idx="5784">
                    <c:v>0</c:v>
                  </c:pt>
                  <c:pt idx="5785">
                    <c:v>1</c:v>
                  </c:pt>
                  <c:pt idx="5786">
                    <c:v>2</c:v>
                  </c:pt>
                  <c:pt idx="5787">
                    <c:v>3</c:v>
                  </c:pt>
                  <c:pt idx="5788">
                    <c:v>4</c:v>
                  </c:pt>
                  <c:pt idx="5789">
                    <c:v>5</c:v>
                  </c:pt>
                  <c:pt idx="5790">
                    <c:v>6</c:v>
                  </c:pt>
                  <c:pt idx="5791">
                    <c:v>7</c:v>
                  </c:pt>
                  <c:pt idx="5792">
                    <c:v>8</c:v>
                  </c:pt>
                  <c:pt idx="5793">
                    <c:v>9</c:v>
                  </c:pt>
                  <c:pt idx="5794">
                    <c:v>10</c:v>
                  </c:pt>
                  <c:pt idx="5795">
                    <c:v>11</c:v>
                  </c:pt>
                  <c:pt idx="5796">
                    <c:v>12</c:v>
                  </c:pt>
                  <c:pt idx="5797">
                    <c:v>13</c:v>
                  </c:pt>
                  <c:pt idx="5798">
                    <c:v>14</c:v>
                  </c:pt>
                  <c:pt idx="5799">
                    <c:v>15</c:v>
                  </c:pt>
                  <c:pt idx="5800">
                    <c:v>16</c:v>
                  </c:pt>
                  <c:pt idx="5801">
                    <c:v>17</c:v>
                  </c:pt>
                  <c:pt idx="5802">
                    <c:v>18</c:v>
                  </c:pt>
                  <c:pt idx="5803">
                    <c:v>19</c:v>
                  </c:pt>
                  <c:pt idx="5804">
                    <c:v>20</c:v>
                  </c:pt>
                  <c:pt idx="5805">
                    <c:v>21</c:v>
                  </c:pt>
                  <c:pt idx="5806">
                    <c:v>22</c:v>
                  </c:pt>
                  <c:pt idx="5807">
                    <c:v>23</c:v>
                  </c:pt>
                  <c:pt idx="5808">
                    <c:v>0</c:v>
                  </c:pt>
                  <c:pt idx="5809">
                    <c:v>1</c:v>
                  </c:pt>
                  <c:pt idx="5810">
                    <c:v>2</c:v>
                  </c:pt>
                  <c:pt idx="5811">
                    <c:v>3</c:v>
                  </c:pt>
                  <c:pt idx="5812">
                    <c:v>4</c:v>
                  </c:pt>
                  <c:pt idx="5813">
                    <c:v>5</c:v>
                  </c:pt>
                  <c:pt idx="5814">
                    <c:v>6</c:v>
                  </c:pt>
                  <c:pt idx="5815">
                    <c:v>7</c:v>
                  </c:pt>
                  <c:pt idx="5816">
                    <c:v>8</c:v>
                  </c:pt>
                  <c:pt idx="5817">
                    <c:v>9</c:v>
                  </c:pt>
                  <c:pt idx="5818">
                    <c:v>10</c:v>
                  </c:pt>
                  <c:pt idx="5819">
                    <c:v>11</c:v>
                  </c:pt>
                  <c:pt idx="5820">
                    <c:v>12</c:v>
                  </c:pt>
                  <c:pt idx="5821">
                    <c:v>13</c:v>
                  </c:pt>
                  <c:pt idx="5822">
                    <c:v>14</c:v>
                  </c:pt>
                  <c:pt idx="5823">
                    <c:v>15</c:v>
                  </c:pt>
                  <c:pt idx="5824">
                    <c:v>16</c:v>
                  </c:pt>
                  <c:pt idx="5825">
                    <c:v>17</c:v>
                  </c:pt>
                  <c:pt idx="5826">
                    <c:v>18</c:v>
                  </c:pt>
                  <c:pt idx="5827">
                    <c:v>19</c:v>
                  </c:pt>
                  <c:pt idx="5828">
                    <c:v>20</c:v>
                  </c:pt>
                  <c:pt idx="5829">
                    <c:v>21</c:v>
                  </c:pt>
                  <c:pt idx="5830">
                    <c:v>22</c:v>
                  </c:pt>
                  <c:pt idx="5831">
                    <c:v>23</c:v>
                  </c:pt>
                  <c:pt idx="5832">
                    <c:v>0</c:v>
                  </c:pt>
                  <c:pt idx="5833">
                    <c:v>1</c:v>
                  </c:pt>
                  <c:pt idx="5834">
                    <c:v>2</c:v>
                  </c:pt>
                  <c:pt idx="5835">
                    <c:v>3</c:v>
                  </c:pt>
                  <c:pt idx="5836">
                    <c:v>4</c:v>
                  </c:pt>
                  <c:pt idx="5837">
                    <c:v>5</c:v>
                  </c:pt>
                  <c:pt idx="5838">
                    <c:v>6</c:v>
                  </c:pt>
                  <c:pt idx="5839">
                    <c:v>7</c:v>
                  </c:pt>
                  <c:pt idx="5840">
                    <c:v>8</c:v>
                  </c:pt>
                  <c:pt idx="5841">
                    <c:v>9</c:v>
                  </c:pt>
                  <c:pt idx="5842">
                    <c:v>10</c:v>
                  </c:pt>
                  <c:pt idx="5843">
                    <c:v>11</c:v>
                  </c:pt>
                  <c:pt idx="5844">
                    <c:v>12</c:v>
                  </c:pt>
                  <c:pt idx="5845">
                    <c:v>13</c:v>
                  </c:pt>
                  <c:pt idx="5846">
                    <c:v>14</c:v>
                  </c:pt>
                  <c:pt idx="5847">
                    <c:v>15</c:v>
                  </c:pt>
                  <c:pt idx="5848">
                    <c:v>16</c:v>
                  </c:pt>
                  <c:pt idx="5849">
                    <c:v>17</c:v>
                  </c:pt>
                  <c:pt idx="5850">
                    <c:v>18</c:v>
                  </c:pt>
                  <c:pt idx="5851">
                    <c:v>19</c:v>
                  </c:pt>
                  <c:pt idx="5852">
                    <c:v>20</c:v>
                  </c:pt>
                  <c:pt idx="5853">
                    <c:v>21</c:v>
                  </c:pt>
                  <c:pt idx="5854">
                    <c:v>22</c:v>
                  </c:pt>
                  <c:pt idx="5855">
                    <c:v>23</c:v>
                  </c:pt>
                  <c:pt idx="5856">
                    <c:v>0</c:v>
                  </c:pt>
                  <c:pt idx="5857">
                    <c:v>1</c:v>
                  </c:pt>
                  <c:pt idx="5858">
                    <c:v>2</c:v>
                  </c:pt>
                  <c:pt idx="5859">
                    <c:v>3</c:v>
                  </c:pt>
                  <c:pt idx="5860">
                    <c:v>4</c:v>
                  </c:pt>
                  <c:pt idx="5861">
                    <c:v>5</c:v>
                  </c:pt>
                  <c:pt idx="5862">
                    <c:v>6</c:v>
                  </c:pt>
                  <c:pt idx="5863">
                    <c:v>7</c:v>
                  </c:pt>
                  <c:pt idx="5864">
                    <c:v>8</c:v>
                  </c:pt>
                  <c:pt idx="5865">
                    <c:v>9</c:v>
                  </c:pt>
                  <c:pt idx="5866">
                    <c:v>10</c:v>
                  </c:pt>
                  <c:pt idx="5867">
                    <c:v>11</c:v>
                  </c:pt>
                  <c:pt idx="5868">
                    <c:v>12</c:v>
                  </c:pt>
                  <c:pt idx="5869">
                    <c:v>13</c:v>
                  </c:pt>
                  <c:pt idx="5870">
                    <c:v>14</c:v>
                  </c:pt>
                  <c:pt idx="5871">
                    <c:v>15</c:v>
                  </c:pt>
                  <c:pt idx="5872">
                    <c:v>16</c:v>
                  </c:pt>
                  <c:pt idx="5873">
                    <c:v>17</c:v>
                  </c:pt>
                  <c:pt idx="5874">
                    <c:v>18</c:v>
                  </c:pt>
                  <c:pt idx="5875">
                    <c:v>19</c:v>
                  </c:pt>
                  <c:pt idx="5876">
                    <c:v>20</c:v>
                  </c:pt>
                  <c:pt idx="5877">
                    <c:v>21</c:v>
                  </c:pt>
                  <c:pt idx="5878">
                    <c:v>22</c:v>
                  </c:pt>
                  <c:pt idx="5879">
                    <c:v>23</c:v>
                  </c:pt>
                  <c:pt idx="5880">
                    <c:v>0</c:v>
                  </c:pt>
                  <c:pt idx="5881">
                    <c:v>1</c:v>
                  </c:pt>
                  <c:pt idx="5882">
                    <c:v>2</c:v>
                  </c:pt>
                  <c:pt idx="5883">
                    <c:v>3</c:v>
                  </c:pt>
                  <c:pt idx="5884">
                    <c:v>4</c:v>
                  </c:pt>
                  <c:pt idx="5885">
                    <c:v>5</c:v>
                  </c:pt>
                  <c:pt idx="5886">
                    <c:v>6</c:v>
                  </c:pt>
                  <c:pt idx="5887">
                    <c:v>7</c:v>
                  </c:pt>
                  <c:pt idx="5888">
                    <c:v>8</c:v>
                  </c:pt>
                  <c:pt idx="5889">
                    <c:v>9</c:v>
                  </c:pt>
                  <c:pt idx="5890">
                    <c:v>10</c:v>
                  </c:pt>
                  <c:pt idx="5891">
                    <c:v>11</c:v>
                  </c:pt>
                  <c:pt idx="5892">
                    <c:v>12</c:v>
                  </c:pt>
                  <c:pt idx="5893">
                    <c:v>13</c:v>
                  </c:pt>
                  <c:pt idx="5894">
                    <c:v>14</c:v>
                  </c:pt>
                  <c:pt idx="5895">
                    <c:v>15</c:v>
                  </c:pt>
                  <c:pt idx="5896">
                    <c:v>16</c:v>
                  </c:pt>
                  <c:pt idx="5897">
                    <c:v>17</c:v>
                  </c:pt>
                  <c:pt idx="5898">
                    <c:v>18</c:v>
                  </c:pt>
                  <c:pt idx="5899">
                    <c:v>19</c:v>
                  </c:pt>
                  <c:pt idx="5900">
                    <c:v>20</c:v>
                  </c:pt>
                  <c:pt idx="5901">
                    <c:v>21</c:v>
                  </c:pt>
                  <c:pt idx="5902">
                    <c:v>22</c:v>
                  </c:pt>
                  <c:pt idx="5903">
                    <c:v>23</c:v>
                  </c:pt>
                  <c:pt idx="5904">
                    <c:v>0</c:v>
                  </c:pt>
                  <c:pt idx="5905">
                    <c:v>1</c:v>
                  </c:pt>
                  <c:pt idx="5906">
                    <c:v>2</c:v>
                  </c:pt>
                  <c:pt idx="5907">
                    <c:v>3</c:v>
                  </c:pt>
                  <c:pt idx="5908">
                    <c:v>4</c:v>
                  </c:pt>
                  <c:pt idx="5909">
                    <c:v>5</c:v>
                  </c:pt>
                  <c:pt idx="5910">
                    <c:v>6</c:v>
                  </c:pt>
                  <c:pt idx="5911">
                    <c:v>7</c:v>
                  </c:pt>
                  <c:pt idx="5912">
                    <c:v>8</c:v>
                  </c:pt>
                  <c:pt idx="5913">
                    <c:v>9</c:v>
                  </c:pt>
                  <c:pt idx="5914">
                    <c:v>10</c:v>
                  </c:pt>
                  <c:pt idx="5915">
                    <c:v>11</c:v>
                  </c:pt>
                  <c:pt idx="5916">
                    <c:v>12</c:v>
                  </c:pt>
                  <c:pt idx="5917">
                    <c:v>13</c:v>
                  </c:pt>
                  <c:pt idx="5918">
                    <c:v>14</c:v>
                  </c:pt>
                  <c:pt idx="5919">
                    <c:v>15</c:v>
                  </c:pt>
                  <c:pt idx="5920">
                    <c:v>16</c:v>
                  </c:pt>
                  <c:pt idx="5921">
                    <c:v>17</c:v>
                  </c:pt>
                  <c:pt idx="5922">
                    <c:v>18</c:v>
                  </c:pt>
                  <c:pt idx="5923">
                    <c:v>19</c:v>
                  </c:pt>
                  <c:pt idx="5924">
                    <c:v>20</c:v>
                  </c:pt>
                  <c:pt idx="5925">
                    <c:v>21</c:v>
                  </c:pt>
                  <c:pt idx="5926">
                    <c:v>22</c:v>
                  </c:pt>
                  <c:pt idx="5927">
                    <c:v>23</c:v>
                  </c:pt>
                  <c:pt idx="5928">
                    <c:v>0</c:v>
                  </c:pt>
                  <c:pt idx="5929">
                    <c:v>1</c:v>
                  </c:pt>
                  <c:pt idx="5930">
                    <c:v>2</c:v>
                  </c:pt>
                  <c:pt idx="5931">
                    <c:v>3</c:v>
                  </c:pt>
                  <c:pt idx="5932">
                    <c:v>4</c:v>
                  </c:pt>
                  <c:pt idx="5933">
                    <c:v>5</c:v>
                  </c:pt>
                  <c:pt idx="5934">
                    <c:v>6</c:v>
                  </c:pt>
                  <c:pt idx="5935">
                    <c:v>7</c:v>
                  </c:pt>
                  <c:pt idx="5936">
                    <c:v>8</c:v>
                  </c:pt>
                  <c:pt idx="5937">
                    <c:v>9</c:v>
                  </c:pt>
                  <c:pt idx="5938">
                    <c:v>10</c:v>
                  </c:pt>
                  <c:pt idx="5939">
                    <c:v>11</c:v>
                  </c:pt>
                  <c:pt idx="5940">
                    <c:v>12</c:v>
                  </c:pt>
                  <c:pt idx="5941">
                    <c:v>13</c:v>
                  </c:pt>
                  <c:pt idx="5942">
                    <c:v>14</c:v>
                  </c:pt>
                  <c:pt idx="5943">
                    <c:v>15</c:v>
                  </c:pt>
                  <c:pt idx="5944">
                    <c:v>16</c:v>
                  </c:pt>
                  <c:pt idx="5945">
                    <c:v>17</c:v>
                  </c:pt>
                  <c:pt idx="5946">
                    <c:v>18</c:v>
                  </c:pt>
                  <c:pt idx="5947">
                    <c:v>19</c:v>
                  </c:pt>
                  <c:pt idx="5948">
                    <c:v>20</c:v>
                  </c:pt>
                  <c:pt idx="5949">
                    <c:v>21</c:v>
                  </c:pt>
                  <c:pt idx="5950">
                    <c:v>22</c:v>
                  </c:pt>
                  <c:pt idx="5951">
                    <c:v>23</c:v>
                  </c:pt>
                  <c:pt idx="5952">
                    <c:v>0</c:v>
                  </c:pt>
                  <c:pt idx="5953">
                    <c:v>1</c:v>
                  </c:pt>
                  <c:pt idx="5954">
                    <c:v>2</c:v>
                  </c:pt>
                  <c:pt idx="5955">
                    <c:v>3</c:v>
                  </c:pt>
                  <c:pt idx="5956">
                    <c:v>4</c:v>
                  </c:pt>
                  <c:pt idx="5957">
                    <c:v>5</c:v>
                  </c:pt>
                  <c:pt idx="5958">
                    <c:v>6</c:v>
                  </c:pt>
                  <c:pt idx="5959">
                    <c:v>7</c:v>
                  </c:pt>
                  <c:pt idx="5960">
                    <c:v>8</c:v>
                  </c:pt>
                  <c:pt idx="5961">
                    <c:v>9</c:v>
                  </c:pt>
                  <c:pt idx="5962">
                    <c:v>10</c:v>
                  </c:pt>
                  <c:pt idx="5963">
                    <c:v>11</c:v>
                  </c:pt>
                  <c:pt idx="5964">
                    <c:v>12</c:v>
                  </c:pt>
                  <c:pt idx="5965">
                    <c:v>13</c:v>
                  </c:pt>
                  <c:pt idx="5966">
                    <c:v>14</c:v>
                  </c:pt>
                  <c:pt idx="5967">
                    <c:v>15</c:v>
                  </c:pt>
                  <c:pt idx="5968">
                    <c:v>16</c:v>
                  </c:pt>
                  <c:pt idx="5969">
                    <c:v>17</c:v>
                  </c:pt>
                  <c:pt idx="5970">
                    <c:v>18</c:v>
                  </c:pt>
                  <c:pt idx="5971">
                    <c:v>19</c:v>
                  </c:pt>
                  <c:pt idx="5972">
                    <c:v>20</c:v>
                  </c:pt>
                  <c:pt idx="5973">
                    <c:v>21</c:v>
                  </c:pt>
                  <c:pt idx="5974">
                    <c:v>22</c:v>
                  </c:pt>
                  <c:pt idx="5975">
                    <c:v>23</c:v>
                  </c:pt>
                  <c:pt idx="5976">
                    <c:v>0</c:v>
                  </c:pt>
                  <c:pt idx="5977">
                    <c:v>1</c:v>
                  </c:pt>
                  <c:pt idx="5978">
                    <c:v>2</c:v>
                  </c:pt>
                  <c:pt idx="5979">
                    <c:v>3</c:v>
                  </c:pt>
                  <c:pt idx="5980">
                    <c:v>4</c:v>
                  </c:pt>
                  <c:pt idx="5981">
                    <c:v>5</c:v>
                  </c:pt>
                  <c:pt idx="5982">
                    <c:v>6</c:v>
                  </c:pt>
                  <c:pt idx="5983">
                    <c:v>7</c:v>
                  </c:pt>
                  <c:pt idx="5984">
                    <c:v>8</c:v>
                  </c:pt>
                  <c:pt idx="5985">
                    <c:v>9</c:v>
                  </c:pt>
                  <c:pt idx="5986">
                    <c:v>10</c:v>
                  </c:pt>
                  <c:pt idx="5987">
                    <c:v>11</c:v>
                  </c:pt>
                  <c:pt idx="5988">
                    <c:v>12</c:v>
                  </c:pt>
                  <c:pt idx="5989">
                    <c:v>13</c:v>
                  </c:pt>
                  <c:pt idx="5990">
                    <c:v>14</c:v>
                  </c:pt>
                  <c:pt idx="5991">
                    <c:v>15</c:v>
                  </c:pt>
                  <c:pt idx="5992">
                    <c:v>16</c:v>
                  </c:pt>
                  <c:pt idx="5993">
                    <c:v>17</c:v>
                  </c:pt>
                  <c:pt idx="5994">
                    <c:v>18</c:v>
                  </c:pt>
                  <c:pt idx="5995">
                    <c:v>19</c:v>
                  </c:pt>
                  <c:pt idx="5996">
                    <c:v>20</c:v>
                  </c:pt>
                  <c:pt idx="5997">
                    <c:v>21</c:v>
                  </c:pt>
                  <c:pt idx="5998">
                    <c:v>22</c:v>
                  </c:pt>
                  <c:pt idx="5999">
                    <c:v>23</c:v>
                  </c:pt>
                  <c:pt idx="6000">
                    <c:v>0</c:v>
                  </c:pt>
                  <c:pt idx="6001">
                    <c:v>1</c:v>
                  </c:pt>
                  <c:pt idx="6002">
                    <c:v>2</c:v>
                  </c:pt>
                  <c:pt idx="6003">
                    <c:v>3</c:v>
                  </c:pt>
                  <c:pt idx="6004">
                    <c:v>4</c:v>
                  </c:pt>
                  <c:pt idx="6005">
                    <c:v>5</c:v>
                  </c:pt>
                  <c:pt idx="6006">
                    <c:v>6</c:v>
                  </c:pt>
                  <c:pt idx="6007">
                    <c:v>7</c:v>
                  </c:pt>
                  <c:pt idx="6008">
                    <c:v>8</c:v>
                  </c:pt>
                  <c:pt idx="6009">
                    <c:v>9</c:v>
                  </c:pt>
                  <c:pt idx="6010">
                    <c:v>10</c:v>
                  </c:pt>
                  <c:pt idx="6011">
                    <c:v>11</c:v>
                  </c:pt>
                  <c:pt idx="6012">
                    <c:v>12</c:v>
                  </c:pt>
                  <c:pt idx="6013">
                    <c:v>13</c:v>
                  </c:pt>
                  <c:pt idx="6014">
                    <c:v>14</c:v>
                  </c:pt>
                  <c:pt idx="6015">
                    <c:v>15</c:v>
                  </c:pt>
                  <c:pt idx="6016">
                    <c:v>16</c:v>
                  </c:pt>
                  <c:pt idx="6017">
                    <c:v>17</c:v>
                  </c:pt>
                  <c:pt idx="6018">
                    <c:v>18</c:v>
                  </c:pt>
                  <c:pt idx="6019">
                    <c:v>19</c:v>
                  </c:pt>
                  <c:pt idx="6020">
                    <c:v>20</c:v>
                  </c:pt>
                  <c:pt idx="6021">
                    <c:v>21</c:v>
                  </c:pt>
                  <c:pt idx="6022">
                    <c:v>22</c:v>
                  </c:pt>
                  <c:pt idx="6023">
                    <c:v>23</c:v>
                  </c:pt>
                  <c:pt idx="6024">
                    <c:v>0</c:v>
                  </c:pt>
                  <c:pt idx="6025">
                    <c:v>1</c:v>
                  </c:pt>
                  <c:pt idx="6026">
                    <c:v>2</c:v>
                  </c:pt>
                  <c:pt idx="6027">
                    <c:v>3</c:v>
                  </c:pt>
                  <c:pt idx="6028">
                    <c:v>4</c:v>
                  </c:pt>
                  <c:pt idx="6029">
                    <c:v>5</c:v>
                  </c:pt>
                  <c:pt idx="6030">
                    <c:v>6</c:v>
                  </c:pt>
                  <c:pt idx="6031">
                    <c:v>7</c:v>
                  </c:pt>
                  <c:pt idx="6032">
                    <c:v>8</c:v>
                  </c:pt>
                  <c:pt idx="6033">
                    <c:v>9</c:v>
                  </c:pt>
                  <c:pt idx="6034">
                    <c:v>10</c:v>
                  </c:pt>
                  <c:pt idx="6035">
                    <c:v>11</c:v>
                  </c:pt>
                  <c:pt idx="6036">
                    <c:v>12</c:v>
                  </c:pt>
                  <c:pt idx="6037">
                    <c:v>13</c:v>
                  </c:pt>
                  <c:pt idx="6038">
                    <c:v>14</c:v>
                  </c:pt>
                  <c:pt idx="6039">
                    <c:v>15</c:v>
                  </c:pt>
                  <c:pt idx="6040">
                    <c:v>16</c:v>
                  </c:pt>
                  <c:pt idx="6041">
                    <c:v>17</c:v>
                  </c:pt>
                  <c:pt idx="6042">
                    <c:v>18</c:v>
                  </c:pt>
                  <c:pt idx="6043">
                    <c:v>19</c:v>
                  </c:pt>
                  <c:pt idx="6044">
                    <c:v>20</c:v>
                  </c:pt>
                  <c:pt idx="6045">
                    <c:v>21</c:v>
                  </c:pt>
                  <c:pt idx="6046">
                    <c:v>22</c:v>
                  </c:pt>
                  <c:pt idx="6047">
                    <c:v>23</c:v>
                  </c:pt>
                  <c:pt idx="6048">
                    <c:v>0</c:v>
                  </c:pt>
                  <c:pt idx="6049">
                    <c:v>1</c:v>
                  </c:pt>
                  <c:pt idx="6050">
                    <c:v>2</c:v>
                  </c:pt>
                  <c:pt idx="6051">
                    <c:v>3</c:v>
                  </c:pt>
                  <c:pt idx="6052">
                    <c:v>4</c:v>
                  </c:pt>
                  <c:pt idx="6053">
                    <c:v>5</c:v>
                  </c:pt>
                  <c:pt idx="6054">
                    <c:v>6</c:v>
                  </c:pt>
                  <c:pt idx="6055">
                    <c:v>7</c:v>
                  </c:pt>
                  <c:pt idx="6056">
                    <c:v>8</c:v>
                  </c:pt>
                  <c:pt idx="6057">
                    <c:v>9</c:v>
                  </c:pt>
                  <c:pt idx="6058">
                    <c:v>10</c:v>
                  </c:pt>
                  <c:pt idx="6059">
                    <c:v>11</c:v>
                  </c:pt>
                  <c:pt idx="6060">
                    <c:v>12</c:v>
                  </c:pt>
                  <c:pt idx="6061">
                    <c:v>13</c:v>
                  </c:pt>
                  <c:pt idx="6062">
                    <c:v>14</c:v>
                  </c:pt>
                  <c:pt idx="6063">
                    <c:v>15</c:v>
                  </c:pt>
                  <c:pt idx="6064">
                    <c:v>16</c:v>
                  </c:pt>
                  <c:pt idx="6065">
                    <c:v>17</c:v>
                  </c:pt>
                  <c:pt idx="6066">
                    <c:v>18</c:v>
                  </c:pt>
                  <c:pt idx="6067">
                    <c:v>19</c:v>
                  </c:pt>
                  <c:pt idx="6068">
                    <c:v>20</c:v>
                  </c:pt>
                  <c:pt idx="6069">
                    <c:v>21</c:v>
                  </c:pt>
                  <c:pt idx="6070">
                    <c:v>22</c:v>
                  </c:pt>
                  <c:pt idx="6071">
                    <c:v>23</c:v>
                  </c:pt>
                  <c:pt idx="6072">
                    <c:v>0</c:v>
                  </c:pt>
                  <c:pt idx="6073">
                    <c:v>1</c:v>
                  </c:pt>
                  <c:pt idx="6074">
                    <c:v>2</c:v>
                  </c:pt>
                  <c:pt idx="6075">
                    <c:v>3</c:v>
                  </c:pt>
                  <c:pt idx="6076">
                    <c:v>4</c:v>
                  </c:pt>
                  <c:pt idx="6077">
                    <c:v>5</c:v>
                  </c:pt>
                  <c:pt idx="6078">
                    <c:v>6</c:v>
                  </c:pt>
                  <c:pt idx="6079">
                    <c:v>7</c:v>
                  </c:pt>
                  <c:pt idx="6080">
                    <c:v>8</c:v>
                  </c:pt>
                  <c:pt idx="6081">
                    <c:v>9</c:v>
                  </c:pt>
                  <c:pt idx="6082">
                    <c:v>10</c:v>
                  </c:pt>
                  <c:pt idx="6083">
                    <c:v>11</c:v>
                  </c:pt>
                  <c:pt idx="6084">
                    <c:v>12</c:v>
                  </c:pt>
                  <c:pt idx="6085">
                    <c:v>13</c:v>
                  </c:pt>
                  <c:pt idx="6086">
                    <c:v>14</c:v>
                  </c:pt>
                  <c:pt idx="6087">
                    <c:v>15</c:v>
                  </c:pt>
                  <c:pt idx="6088">
                    <c:v>16</c:v>
                  </c:pt>
                  <c:pt idx="6089">
                    <c:v>17</c:v>
                  </c:pt>
                  <c:pt idx="6090">
                    <c:v>18</c:v>
                  </c:pt>
                  <c:pt idx="6091">
                    <c:v>19</c:v>
                  </c:pt>
                  <c:pt idx="6092">
                    <c:v>20</c:v>
                  </c:pt>
                  <c:pt idx="6093">
                    <c:v>21</c:v>
                  </c:pt>
                  <c:pt idx="6094">
                    <c:v>22</c:v>
                  </c:pt>
                  <c:pt idx="6095">
                    <c:v>23</c:v>
                  </c:pt>
                  <c:pt idx="6096">
                    <c:v>0</c:v>
                  </c:pt>
                  <c:pt idx="6097">
                    <c:v>1</c:v>
                  </c:pt>
                  <c:pt idx="6098">
                    <c:v>2</c:v>
                  </c:pt>
                  <c:pt idx="6099">
                    <c:v>3</c:v>
                  </c:pt>
                  <c:pt idx="6100">
                    <c:v>4</c:v>
                  </c:pt>
                  <c:pt idx="6101">
                    <c:v>5</c:v>
                  </c:pt>
                  <c:pt idx="6102">
                    <c:v>6</c:v>
                  </c:pt>
                  <c:pt idx="6103">
                    <c:v>7</c:v>
                  </c:pt>
                  <c:pt idx="6104">
                    <c:v>8</c:v>
                  </c:pt>
                  <c:pt idx="6105">
                    <c:v>9</c:v>
                  </c:pt>
                  <c:pt idx="6106">
                    <c:v>10</c:v>
                  </c:pt>
                  <c:pt idx="6107">
                    <c:v>11</c:v>
                  </c:pt>
                  <c:pt idx="6108">
                    <c:v>12</c:v>
                  </c:pt>
                  <c:pt idx="6109">
                    <c:v>13</c:v>
                  </c:pt>
                  <c:pt idx="6110">
                    <c:v>14</c:v>
                  </c:pt>
                  <c:pt idx="6111">
                    <c:v>15</c:v>
                  </c:pt>
                  <c:pt idx="6112">
                    <c:v>16</c:v>
                  </c:pt>
                  <c:pt idx="6113">
                    <c:v>17</c:v>
                  </c:pt>
                  <c:pt idx="6114">
                    <c:v>18</c:v>
                  </c:pt>
                  <c:pt idx="6115">
                    <c:v>19</c:v>
                  </c:pt>
                  <c:pt idx="6116">
                    <c:v>20</c:v>
                  </c:pt>
                  <c:pt idx="6117">
                    <c:v>21</c:v>
                  </c:pt>
                  <c:pt idx="6118">
                    <c:v>22</c:v>
                  </c:pt>
                  <c:pt idx="6119">
                    <c:v>23</c:v>
                  </c:pt>
                  <c:pt idx="6120">
                    <c:v>0</c:v>
                  </c:pt>
                  <c:pt idx="6121">
                    <c:v>1</c:v>
                  </c:pt>
                  <c:pt idx="6122">
                    <c:v>2</c:v>
                  </c:pt>
                  <c:pt idx="6123">
                    <c:v>3</c:v>
                  </c:pt>
                  <c:pt idx="6124">
                    <c:v>4</c:v>
                  </c:pt>
                  <c:pt idx="6125">
                    <c:v>5</c:v>
                  </c:pt>
                  <c:pt idx="6126">
                    <c:v>6</c:v>
                  </c:pt>
                  <c:pt idx="6127">
                    <c:v>7</c:v>
                  </c:pt>
                  <c:pt idx="6128">
                    <c:v>8</c:v>
                  </c:pt>
                  <c:pt idx="6129">
                    <c:v>9</c:v>
                  </c:pt>
                  <c:pt idx="6130">
                    <c:v>10</c:v>
                  </c:pt>
                  <c:pt idx="6131">
                    <c:v>11</c:v>
                  </c:pt>
                  <c:pt idx="6132">
                    <c:v>12</c:v>
                  </c:pt>
                  <c:pt idx="6133">
                    <c:v>13</c:v>
                  </c:pt>
                  <c:pt idx="6134">
                    <c:v>14</c:v>
                  </c:pt>
                  <c:pt idx="6135">
                    <c:v>15</c:v>
                  </c:pt>
                  <c:pt idx="6136">
                    <c:v>16</c:v>
                  </c:pt>
                  <c:pt idx="6137">
                    <c:v>17</c:v>
                  </c:pt>
                  <c:pt idx="6138">
                    <c:v>18</c:v>
                  </c:pt>
                  <c:pt idx="6139">
                    <c:v>19</c:v>
                  </c:pt>
                  <c:pt idx="6140">
                    <c:v>20</c:v>
                  </c:pt>
                  <c:pt idx="6141">
                    <c:v>21</c:v>
                  </c:pt>
                  <c:pt idx="6142">
                    <c:v>22</c:v>
                  </c:pt>
                  <c:pt idx="6143">
                    <c:v>23</c:v>
                  </c:pt>
                  <c:pt idx="6144">
                    <c:v>0</c:v>
                  </c:pt>
                  <c:pt idx="6145">
                    <c:v>1</c:v>
                  </c:pt>
                  <c:pt idx="6146">
                    <c:v>2</c:v>
                  </c:pt>
                  <c:pt idx="6147">
                    <c:v>3</c:v>
                  </c:pt>
                  <c:pt idx="6148">
                    <c:v>4</c:v>
                  </c:pt>
                  <c:pt idx="6149">
                    <c:v>5</c:v>
                  </c:pt>
                  <c:pt idx="6150">
                    <c:v>6</c:v>
                  </c:pt>
                  <c:pt idx="6151">
                    <c:v>7</c:v>
                  </c:pt>
                  <c:pt idx="6152">
                    <c:v>8</c:v>
                  </c:pt>
                  <c:pt idx="6153">
                    <c:v>9</c:v>
                  </c:pt>
                  <c:pt idx="6154">
                    <c:v>10</c:v>
                  </c:pt>
                  <c:pt idx="6155">
                    <c:v>11</c:v>
                  </c:pt>
                  <c:pt idx="6156">
                    <c:v>12</c:v>
                  </c:pt>
                  <c:pt idx="6157">
                    <c:v>13</c:v>
                  </c:pt>
                  <c:pt idx="6158">
                    <c:v>14</c:v>
                  </c:pt>
                  <c:pt idx="6159">
                    <c:v>15</c:v>
                  </c:pt>
                  <c:pt idx="6160">
                    <c:v>16</c:v>
                  </c:pt>
                  <c:pt idx="6161">
                    <c:v>17</c:v>
                  </c:pt>
                  <c:pt idx="6162">
                    <c:v>18</c:v>
                  </c:pt>
                  <c:pt idx="6163">
                    <c:v>19</c:v>
                  </c:pt>
                  <c:pt idx="6164">
                    <c:v>20</c:v>
                  </c:pt>
                  <c:pt idx="6165">
                    <c:v>21</c:v>
                  </c:pt>
                  <c:pt idx="6166">
                    <c:v>22</c:v>
                  </c:pt>
                  <c:pt idx="6167">
                    <c:v>23</c:v>
                  </c:pt>
                  <c:pt idx="6168">
                    <c:v>0</c:v>
                  </c:pt>
                  <c:pt idx="6169">
                    <c:v>1</c:v>
                  </c:pt>
                  <c:pt idx="6170">
                    <c:v>2</c:v>
                  </c:pt>
                  <c:pt idx="6171">
                    <c:v>3</c:v>
                  </c:pt>
                  <c:pt idx="6172">
                    <c:v>4</c:v>
                  </c:pt>
                  <c:pt idx="6173">
                    <c:v>5</c:v>
                  </c:pt>
                  <c:pt idx="6174">
                    <c:v>6</c:v>
                  </c:pt>
                  <c:pt idx="6175">
                    <c:v>7</c:v>
                  </c:pt>
                  <c:pt idx="6176">
                    <c:v>8</c:v>
                  </c:pt>
                  <c:pt idx="6177">
                    <c:v>9</c:v>
                  </c:pt>
                  <c:pt idx="6178">
                    <c:v>10</c:v>
                  </c:pt>
                  <c:pt idx="6179">
                    <c:v>11</c:v>
                  </c:pt>
                  <c:pt idx="6180">
                    <c:v>12</c:v>
                  </c:pt>
                  <c:pt idx="6181">
                    <c:v>13</c:v>
                  </c:pt>
                  <c:pt idx="6182">
                    <c:v>14</c:v>
                  </c:pt>
                  <c:pt idx="6183">
                    <c:v>15</c:v>
                  </c:pt>
                  <c:pt idx="6184">
                    <c:v>16</c:v>
                  </c:pt>
                  <c:pt idx="6185">
                    <c:v>17</c:v>
                  </c:pt>
                  <c:pt idx="6186">
                    <c:v>18</c:v>
                  </c:pt>
                  <c:pt idx="6187">
                    <c:v>19</c:v>
                  </c:pt>
                  <c:pt idx="6188">
                    <c:v>20</c:v>
                  </c:pt>
                  <c:pt idx="6189">
                    <c:v>21</c:v>
                  </c:pt>
                  <c:pt idx="6190">
                    <c:v>22</c:v>
                  </c:pt>
                  <c:pt idx="6191">
                    <c:v>23</c:v>
                  </c:pt>
                  <c:pt idx="6192">
                    <c:v>0</c:v>
                  </c:pt>
                  <c:pt idx="6193">
                    <c:v>1</c:v>
                  </c:pt>
                  <c:pt idx="6194">
                    <c:v>2</c:v>
                  </c:pt>
                  <c:pt idx="6195">
                    <c:v>3</c:v>
                  </c:pt>
                  <c:pt idx="6196">
                    <c:v>4</c:v>
                  </c:pt>
                  <c:pt idx="6197">
                    <c:v>5</c:v>
                  </c:pt>
                  <c:pt idx="6198">
                    <c:v>6</c:v>
                  </c:pt>
                  <c:pt idx="6199">
                    <c:v>7</c:v>
                  </c:pt>
                  <c:pt idx="6200">
                    <c:v>8</c:v>
                  </c:pt>
                  <c:pt idx="6201">
                    <c:v>9</c:v>
                  </c:pt>
                  <c:pt idx="6202">
                    <c:v>10</c:v>
                  </c:pt>
                  <c:pt idx="6203">
                    <c:v>11</c:v>
                  </c:pt>
                  <c:pt idx="6204">
                    <c:v>12</c:v>
                  </c:pt>
                  <c:pt idx="6205">
                    <c:v>13</c:v>
                  </c:pt>
                  <c:pt idx="6206">
                    <c:v>14</c:v>
                  </c:pt>
                  <c:pt idx="6207">
                    <c:v>15</c:v>
                  </c:pt>
                  <c:pt idx="6208">
                    <c:v>16</c:v>
                  </c:pt>
                  <c:pt idx="6209">
                    <c:v>17</c:v>
                  </c:pt>
                  <c:pt idx="6210">
                    <c:v>18</c:v>
                  </c:pt>
                  <c:pt idx="6211">
                    <c:v>19</c:v>
                  </c:pt>
                  <c:pt idx="6212">
                    <c:v>20</c:v>
                  </c:pt>
                  <c:pt idx="6213">
                    <c:v>21</c:v>
                  </c:pt>
                  <c:pt idx="6214">
                    <c:v>22</c:v>
                  </c:pt>
                  <c:pt idx="6215">
                    <c:v>23</c:v>
                  </c:pt>
                  <c:pt idx="6216">
                    <c:v>0</c:v>
                  </c:pt>
                  <c:pt idx="6217">
                    <c:v>1</c:v>
                  </c:pt>
                  <c:pt idx="6218">
                    <c:v>2</c:v>
                  </c:pt>
                  <c:pt idx="6219">
                    <c:v>3</c:v>
                  </c:pt>
                  <c:pt idx="6220">
                    <c:v>4</c:v>
                  </c:pt>
                  <c:pt idx="6221">
                    <c:v>5</c:v>
                  </c:pt>
                  <c:pt idx="6222">
                    <c:v>6</c:v>
                  </c:pt>
                  <c:pt idx="6223">
                    <c:v>7</c:v>
                  </c:pt>
                  <c:pt idx="6224">
                    <c:v>8</c:v>
                  </c:pt>
                  <c:pt idx="6225">
                    <c:v>9</c:v>
                  </c:pt>
                  <c:pt idx="6226">
                    <c:v>10</c:v>
                  </c:pt>
                  <c:pt idx="6227">
                    <c:v>11</c:v>
                  </c:pt>
                  <c:pt idx="6228">
                    <c:v>12</c:v>
                  </c:pt>
                  <c:pt idx="6229">
                    <c:v>13</c:v>
                  </c:pt>
                  <c:pt idx="6230">
                    <c:v>14</c:v>
                  </c:pt>
                  <c:pt idx="6231">
                    <c:v>15</c:v>
                  </c:pt>
                  <c:pt idx="6232">
                    <c:v>16</c:v>
                  </c:pt>
                  <c:pt idx="6233">
                    <c:v>17</c:v>
                  </c:pt>
                  <c:pt idx="6234">
                    <c:v>18</c:v>
                  </c:pt>
                  <c:pt idx="6235">
                    <c:v>19</c:v>
                  </c:pt>
                  <c:pt idx="6236">
                    <c:v>20</c:v>
                  </c:pt>
                  <c:pt idx="6237">
                    <c:v>21</c:v>
                  </c:pt>
                  <c:pt idx="6238">
                    <c:v>22</c:v>
                  </c:pt>
                  <c:pt idx="6239">
                    <c:v>23</c:v>
                  </c:pt>
                  <c:pt idx="6240">
                    <c:v>0</c:v>
                  </c:pt>
                  <c:pt idx="6241">
                    <c:v>1</c:v>
                  </c:pt>
                  <c:pt idx="6242">
                    <c:v>2</c:v>
                  </c:pt>
                  <c:pt idx="6243">
                    <c:v>3</c:v>
                  </c:pt>
                  <c:pt idx="6244">
                    <c:v>4</c:v>
                  </c:pt>
                  <c:pt idx="6245">
                    <c:v>5</c:v>
                  </c:pt>
                  <c:pt idx="6246">
                    <c:v>6</c:v>
                  </c:pt>
                  <c:pt idx="6247">
                    <c:v>7</c:v>
                  </c:pt>
                  <c:pt idx="6248">
                    <c:v>8</c:v>
                  </c:pt>
                  <c:pt idx="6249">
                    <c:v>9</c:v>
                  </c:pt>
                  <c:pt idx="6250">
                    <c:v>10</c:v>
                  </c:pt>
                  <c:pt idx="6251">
                    <c:v>11</c:v>
                  </c:pt>
                  <c:pt idx="6252">
                    <c:v>12</c:v>
                  </c:pt>
                  <c:pt idx="6253">
                    <c:v>13</c:v>
                  </c:pt>
                  <c:pt idx="6254">
                    <c:v>14</c:v>
                  </c:pt>
                  <c:pt idx="6255">
                    <c:v>15</c:v>
                  </c:pt>
                  <c:pt idx="6256">
                    <c:v>16</c:v>
                  </c:pt>
                  <c:pt idx="6257">
                    <c:v>17</c:v>
                  </c:pt>
                  <c:pt idx="6258">
                    <c:v>18</c:v>
                  </c:pt>
                  <c:pt idx="6259">
                    <c:v>19</c:v>
                  </c:pt>
                  <c:pt idx="6260">
                    <c:v>20</c:v>
                  </c:pt>
                  <c:pt idx="6261">
                    <c:v>21</c:v>
                  </c:pt>
                  <c:pt idx="6262">
                    <c:v>22</c:v>
                  </c:pt>
                  <c:pt idx="6263">
                    <c:v>23</c:v>
                  </c:pt>
                  <c:pt idx="6264">
                    <c:v>0</c:v>
                  </c:pt>
                  <c:pt idx="6265">
                    <c:v>1</c:v>
                  </c:pt>
                  <c:pt idx="6266">
                    <c:v>2</c:v>
                  </c:pt>
                  <c:pt idx="6267">
                    <c:v>3</c:v>
                  </c:pt>
                  <c:pt idx="6268">
                    <c:v>4</c:v>
                  </c:pt>
                  <c:pt idx="6269">
                    <c:v>5</c:v>
                  </c:pt>
                  <c:pt idx="6270">
                    <c:v>6</c:v>
                  </c:pt>
                  <c:pt idx="6271">
                    <c:v>7</c:v>
                  </c:pt>
                  <c:pt idx="6272">
                    <c:v>8</c:v>
                  </c:pt>
                  <c:pt idx="6273">
                    <c:v>9</c:v>
                  </c:pt>
                  <c:pt idx="6274">
                    <c:v>10</c:v>
                  </c:pt>
                  <c:pt idx="6275">
                    <c:v>11</c:v>
                  </c:pt>
                  <c:pt idx="6276">
                    <c:v>12</c:v>
                  </c:pt>
                  <c:pt idx="6277">
                    <c:v>13</c:v>
                  </c:pt>
                  <c:pt idx="6278">
                    <c:v>14</c:v>
                  </c:pt>
                  <c:pt idx="6279">
                    <c:v>15</c:v>
                  </c:pt>
                  <c:pt idx="6280">
                    <c:v>16</c:v>
                  </c:pt>
                  <c:pt idx="6281">
                    <c:v>17</c:v>
                  </c:pt>
                  <c:pt idx="6282">
                    <c:v>18</c:v>
                  </c:pt>
                  <c:pt idx="6283">
                    <c:v>19</c:v>
                  </c:pt>
                  <c:pt idx="6284">
                    <c:v>20</c:v>
                  </c:pt>
                  <c:pt idx="6285">
                    <c:v>21</c:v>
                  </c:pt>
                  <c:pt idx="6286">
                    <c:v>22</c:v>
                  </c:pt>
                  <c:pt idx="6287">
                    <c:v>23</c:v>
                  </c:pt>
                  <c:pt idx="6288">
                    <c:v>0</c:v>
                  </c:pt>
                  <c:pt idx="6289">
                    <c:v>1</c:v>
                  </c:pt>
                  <c:pt idx="6290">
                    <c:v>2</c:v>
                  </c:pt>
                  <c:pt idx="6291">
                    <c:v>3</c:v>
                  </c:pt>
                  <c:pt idx="6292">
                    <c:v>4</c:v>
                  </c:pt>
                  <c:pt idx="6293">
                    <c:v>5</c:v>
                  </c:pt>
                  <c:pt idx="6294">
                    <c:v>6</c:v>
                  </c:pt>
                  <c:pt idx="6295">
                    <c:v>7</c:v>
                  </c:pt>
                  <c:pt idx="6296">
                    <c:v>8</c:v>
                  </c:pt>
                  <c:pt idx="6297">
                    <c:v>9</c:v>
                  </c:pt>
                  <c:pt idx="6298">
                    <c:v>10</c:v>
                  </c:pt>
                  <c:pt idx="6299">
                    <c:v>11</c:v>
                  </c:pt>
                  <c:pt idx="6300">
                    <c:v>12</c:v>
                  </c:pt>
                  <c:pt idx="6301">
                    <c:v>13</c:v>
                  </c:pt>
                  <c:pt idx="6302">
                    <c:v>14</c:v>
                  </c:pt>
                  <c:pt idx="6303">
                    <c:v>15</c:v>
                  </c:pt>
                  <c:pt idx="6304">
                    <c:v>16</c:v>
                  </c:pt>
                  <c:pt idx="6305">
                    <c:v>17</c:v>
                  </c:pt>
                  <c:pt idx="6306">
                    <c:v>18</c:v>
                  </c:pt>
                  <c:pt idx="6307">
                    <c:v>19</c:v>
                  </c:pt>
                  <c:pt idx="6308">
                    <c:v>20</c:v>
                  </c:pt>
                  <c:pt idx="6309">
                    <c:v>21</c:v>
                  </c:pt>
                  <c:pt idx="6310">
                    <c:v>22</c:v>
                  </c:pt>
                  <c:pt idx="6311">
                    <c:v>23</c:v>
                  </c:pt>
                  <c:pt idx="6312">
                    <c:v>0</c:v>
                  </c:pt>
                  <c:pt idx="6313">
                    <c:v>1</c:v>
                  </c:pt>
                  <c:pt idx="6314">
                    <c:v>2</c:v>
                  </c:pt>
                  <c:pt idx="6315">
                    <c:v>3</c:v>
                  </c:pt>
                  <c:pt idx="6316">
                    <c:v>4</c:v>
                  </c:pt>
                  <c:pt idx="6317">
                    <c:v>5</c:v>
                  </c:pt>
                  <c:pt idx="6318">
                    <c:v>6</c:v>
                  </c:pt>
                  <c:pt idx="6319">
                    <c:v>7</c:v>
                  </c:pt>
                  <c:pt idx="6320">
                    <c:v>8</c:v>
                  </c:pt>
                  <c:pt idx="6321">
                    <c:v>9</c:v>
                  </c:pt>
                  <c:pt idx="6322">
                    <c:v>10</c:v>
                  </c:pt>
                  <c:pt idx="6323">
                    <c:v>11</c:v>
                  </c:pt>
                  <c:pt idx="6324">
                    <c:v>12</c:v>
                  </c:pt>
                  <c:pt idx="6325">
                    <c:v>13</c:v>
                  </c:pt>
                  <c:pt idx="6326">
                    <c:v>14</c:v>
                  </c:pt>
                  <c:pt idx="6327">
                    <c:v>15</c:v>
                  </c:pt>
                  <c:pt idx="6328">
                    <c:v>16</c:v>
                  </c:pt>
                  <c:pt idx="6329">
                    <c:v>17</c:v>
                  </c:pt>
                  <c:pt idx="6330">
                    <c:v>18</c:v>
                  </c:pt>
                  <c:pt idx="6331">
                    <c:v>19</c:v>
                  </c:pt>
                  <c:pt idx="6332">
                    <c:v>20</c:v>
                  </c:pt>
                  <c:pt idx="6333">
                    <c:v>21</c:v>
                  </c:pt>
                  <c:pt idx="6334">
                    <c:v>22</c:v>
                  </c:pt>
                  <c:pt idx="6335">
                    <c:v>23</c:v>
                  </c:pt>
                  <c:pt idx="6336">
                    <c:v>0</c:v>
                  </c:pt>
                  <c:pt idx="6337">
                    <c:v>1</c:v>
                  </c:pt>
                  <c:pt idx="6338">
                    <c:v>2</c:v>
                  </c:pt>
                  <c:pt idx="6339">
                    <c:v>3</c:v>
                  </c:pt>
                  <c:pt idx="6340">
                    <c:v>4</c:v>
                  </c:pt>
                  <c:pt idx="6341">
                    <c:v>5</c:v>
                  </c:pt>
                  <c:pt idx="6342">
                    <c:v>6</c:v>
                  </c:pt>
                  <c:pt idx="6343">
                    <c:v>7</c:v>
                  </c:pt>
                  <c:pt idx="6344">
                    <c:v>8</c:v>
                  </c:pt>
                  <c:pt idx="6345">
                    <c:v>9</c:v>
                  </c:pt>
                  <c:pt idx="6346">
                    <c:v>10</c:v>
                  </c:pt>
                  <c:pt idx="6347">
                    <c:v>11</c:v>
                  </c:pt>
                  <c:pt idx="6348">
                    <c:v>12</c:v>
                  </c:pt>
                  <c:pt idx="6349">
                    <c:v>13</c:v>
                  </c:pt>
                  <c:pt idx="6350">
                    <c:v>14</c:v>
                  </c:pt>
                  <c:pt idx="6351">
                    <c:v>15</c:v>
                  </c:pt>
                  <c:pt idx="6352">
                    <c:v>16</c:v>
                  </c:pt>
                  <c:pt idx="6353">
                    <c:v>17</c:v>
                  </c:pt>
                  <c:pt idx="6354">
                    <c:v>18</c:v>
                  </c:pt>
                  <c:pt idx="6355">
                    <c:v>19</c:v>
                  </c:pt>
                  <c:pt idx="6356">
                    <c:v>20</c:v>
                  </c:pt>
                  <c:pt idx="6357">
                    <c:v>21</c:v>
                  </c:pt>
                  <c:pt idx="6358">
                    <c:v>22</c:v>
                  </c:pt>
                  <c:pt idx="6359">
                    <c:v>23</c:v>
                  </c:pt>
                  <c:pt idx="6360">
                    <c:v>0</c:v>
                  </c:pt>
                  <c:pt idx="6361">
                    <c:v>1</c:v>
                  </c:pt>
                  <c:pt idx="6362">
                    <c:v>2</c:v>
                  </c:pt>
                  <c:pt idx="6363">
                    <c:v>3</c:v>
                  </c:pt>
                  <c:pt idx="6364">
                    <c:v>4</c:v>
                  </c:pt>
                  <c:pt idx="6365">
                    <c:v>5</c:v>
                  </c:pt>
                  <c:pt idx="6366">
                    <c:v>6</c:v>
                  </c:pt>
                  <c:pt idx="6367">
                    <c:v>7</c:v>
                  </c:pt>
                  <c:pt idx="6368">
                    <c:v>8</c:v>
                  </c:pt>
                  <c:pt idx="6369">
                    <c:v>9</c:v>
                  </c:pt>
                  <c:pt idx="6370">
                    <c:v>10</c:v>
                  </c:pt>
                  <c:pt idx="6371">
                    <c:v>11</c:v>
                  </c:pt>
                  <c:pt idx="6372">
                    <c:v>12</c:v>
                  </c:pt>
                  <c:pt idx="6373">
                    <c:v>13</c:v>
                  </c:pt>
                  <c:pt idx="6374">
                    <c:v>14</c:v>
                  </c:pt>
                  <c:pt idx="6375">
                    <c:v>15</c:v>
                  </c:pt>
                  <c:pt idx="6376">
                    <c:v>16</c:v>
                  </c:pt>
                  <c:pt idx="6377">
                    <c:v>17</c:v>
                  </c:pt>
                  <c:pt idx="6378">
                    <c:v>18</c:v>
                  </c:pt>
                  <c:pt idx="6379">
                    <c:v>19</c:v>
                  </c:pt>
                  <c:pt idx="6380">
                    <c:v>20</c:v>
                  </c:pt>
                  <c:pt idx="6381">
                    <c:v>21</c:v>
                  </c:pt>
                  <c:pt idx="6382">
                    <c:v>22</c:v>
                  </c:pt>
                  <c:pt idx="6383">
                    <c:v>23</c:v>
                  </c:pt>
                  <c:pt idx="6384">
                    <c:v>0</c:v>
                  </c:pt>
                  <c:pt idx="6385">
                    <c:v>1</c:v>
                  </c:pt>
                  <c:pt idx="6386">
                    <c:v>2</c:v>
                  </c:pt>
                  <c:pt idx="6387">
                    <c:v>3</c:v>
                  </c:pt>
                  <c:pt idx="6388">
                    <c:v>4</c:v>
                  </c:pt>
                  <c:pt idx="6389">
                    <c:v>5</c:v>
                  </c:pt>
                  <c:pt idx="6390">
                    <c:v>6</c:v>
                  </c:pt>
                  <c:pt idx="6391">
                    <c:v>7</c:v>
                  </c:pt>
                  <c:pt idx="6392">
                    <c:v>8</c:v>
                  </c:pt>
                  <c:pt idx="6393">
                    <c:v>9</c:v>
                  </c:pt>
                  <c:pt idx="6394">
                    <c:v>10</c:v>
                  </c:pt>
                  <c:pt idx="6395">
                    <c:v>11</c:v>
                  </c:pt>
                  <c:pt idx="6396">
                    <c:v>12</c:v>
                  </c:pt>
                  <c:pt idx="6397">
                    <c:v>13</c:v>
                  </c:pt>
                  <c:pt idx="6398">
                    <c:v>14</c:v>
                  </c:pt>
                  <c:pt idx="6399">
                    <c:v>15</c:v>
                  </c:pt>
                  <c:pt idx="6400">
                    <c:v>16</c:v>
                  </c:pt>
                  <c:pt idx="6401">
                    <c:v>17</c:v>
                  </c:pt>
                  <c:pt idx="6402">
                    <c:v>18</c:v>
                  </c:pt>
                  <c:pt idx="6403">
                    <c:v>19</c:v>
                  </c:pt>
                  <c:pt idx="6404">
                    <c:v>20</c:v>
                  </c:pt>
                  <c:pt idx="6405">
                    <c:v>21</c:v>
                  </c:pt>
                  <c:pt idx="6406">
                    <c:v>22</c:v>
                  </c:pt>
                  <c:pt idx="6407">
                    <c:v>23</c:v>
                  </c:pt>
                  <c:pt idx="6408">
                    <c:v>0</c:v>
                  </c:pt>
                  <c:pt idx="6409">
                    <c:v>1</c:v>
                  </c:pt>
                  <c:pt idx="6410">
                    <c:v>2</c:v>
                  </c:pt>
                  <c:pt idx="6411">
                    <c:v>3</c:v>
                  </c:pt>
                  <c:pt idx="6412">
                    <c:v>4</c:v>
                  </c:pt>
                  <c:pt idx="6413">
                    <c:v>5</c:v>
                  </c:pt>
                  <c:pt idx="6414">
                    <c:v>6</c:v>
                  </c:pt>
                  <c:pt idx="6415">
                    <c:v>7</c:v>
                  </c:pt>
                  <c:pt idx="6416">
                    <c:v>8</c:v>
                  </c:pt>
                  <c:pt idx="6417">
                    <c:v>9</c:v>
                  </c:pt>
                  <c:pt idx="6418">
                    <c:v>10</c:v>
                  </c:pt>
                  <c:pt idx="6419">
                    <c:v>11</c:v>
                  </c:pt>
                  <c:pt idx="6420">
                    <c:v>12</c:v>
                  </c:pt>
                  <c:pt idx="6421">
                    <c:v>13</c:v>
                  </c:pt>
                  <c:pt idx="6422">
                    <c:v>14</c:v>
                  </c:pt>
                  <c:pt idx="6423">
                    <c:v>15</c:v>
                  </c:pt>
                  <c:pt idx="6424">
                    <c:v>16</c:v>
                  </c:pt>
                  <c:pt idx="6425">
                    <c:v>17</c:v>
                  </c:pt>
                  <c:pt idx="6426">
                    <c:v>18</c:v>
                  </c:pt>
                  <c:pt idx="6427">
                    <c:v>19</c:v>
                  </c:pt>
                  <c:pt idx="6428">
                    <c:v>20</c:v>
                  </c:pt>
                  <c:pt idx="6429">
                    <c:v>21</c:v>
                  </c:pt>
                  <c:pt idx="6430">
                    <c:v>22</c:v>
                  </c:pt>
                  <c:pt idx="6431">
                    <c:v>23</c:v>
                  </c:pt>
                  <c:pt idx="6432">
                    <c:v>0</c:v>
                  </c:pt>
                  <c:pt idx="6433">
                    <c:v>1</c:v>
                  </c:pt>
                  <c:pt idx="6434">
                    <c:v>2</c:v>
                  </c:pt>
                  <c:pt idx="6435">
                    <c:v>3</c:v>
                  </c:pt>
                  <c:pt idx="6436">
                    <c:v>4</c:v>
                  </c:pt>
                  <c:pt idx="6437">
                    <c:v>5</c:v>
                  </c:pt>
                  <c:pt idx="6438">
                    <c:v>6</c:v>
                  </c:pt>
                  <c:pt idx="6439">
                    <c:v>7</c:v>
                  </c:pt>
                  <c:pt idx="6440">
                    <c:v>8</c:v>
                  </c:pt>
                  <c:pt idx="6441">
                    <c:v>9</c:v>
                  </c:pt>
                  <c:pt idx="6442">
                    <c:v>10</c:v>
                  </c:pt>
                  <c:pt idx="6443">
                    <c:v>11</c:v>
                  </c:pt>
                  <c:pt idx="6444">
                    <c:v>12</c:v>
                  </c:pt>
                  <c:pt idx="6445">
                    <c:v>13</c:v>
                  </c:pt>
                  <c:pt idx="6446">
                    <c:v>14</c:v>
                  </c:pt>
                  <c:pt idx="6447">
                    <c:v>15</c:v>
                  </c:pt>
                  <c:pt idx="6448">
                    <c:v>16</c:v>
                  </c:pt>
                  <c:pt idx="6449">
                    <c:v>17</c:v>
                  </c:pt>
                  <c:pt idx="6450">
                    <c:v>18</c:v>
                  </c:pt>
                  <c:pt idx="6451">
                    <c:v>19</c:v>
                  </c:pt>
                  <c:pt idx="6452">
                    <c:v>20</c:v>
                  </c:pt>
                  <c:pt idx="6453">
                    <c:v>21</c:v>
                  </c:pt>
                  <c:pt idx="6454">
                    <c:v>22</c:v>
                  </c:pt>
                  <c:pt idx="6455">
                    <c:v>23</c:v>
                  </c:pt>
                  <c:pt idx="6456">
                    <c:v>0</c:v>
                  </c:pt>
                  <c:pt idx="6457">
                    <c:v>1</c:v>
                  </c:pt>
                  <c:pt idx="6458">
                    <c:v>2</c:v>
                  </c:pt>
                  <c:pt idx="6459">
                    <c:v>3</c:v>
                  </c:pt>
                  <c:pt idx="6460">
                    <c:v>4</c:v>
                  </c:pt>
                  <c:pt idx="6461">
                    <c:v>5</c:v>
                  </c:pt>
                  <c:pt idx="6462">
                    <c:v>6</c:v>
                  </c:pt>
                  <c:pt idx="6463">
                    <c:v>7</c:v>
                  </c:pt>
                  <c:pt idx="6464">
                    <c:v>8</c:v>
                  </c:pt>
                  <c:pt idx="6465">
                    <c:v>9</c:v>
                  </c:pt>
                  <c:pt idx="6466">
                    <c:v>10</c:v>
                  </c:pt>
                  <c:pt idx="6467">
                    <c:v>11</c:v>
                  </c:pt>
                  <c:pt idx="6468">
                    <c:v>12</c:v>
                  </c:pt>
                  <c:pt idx="6469">
                    <c:v>13</c:v>
                  </c:pt>
                  <c:pt idx="6470">
                    <c:v>14</c:v>
                  </c:pt>
                  <c:pt idx="6471">
                    <c:v>15</c:v>
                  </c:pt>
                  <c:pt idx="6472">
                    <c:v>16</c:v>
                  </c:pt>
                  <c:pt idx="6473">
                    <c:v>17</c:v>
                  </c:pt>
                  <c:pt idx="6474">
                    <c:v>18</c:v>
                  </c:pt>
                  <c:pt idx="6475">
                    <c:v>19</c:v>
                  </c:pt>
                  <c:pt idx="6476">
                    <c:v>20</c:v>
                  </c:pt>
                  <c:pt idx="6477">
                    <c:v>21</c:v>
                  </c:pt>
                  <c:pt idx="6478">
                    <c:v>22</c:v>
                  </c:pt>
                  <c:pt idx="6479">
                    <c:v>23</c:v>
                  </c:pt>
                  <c:pt idx="6480">
                    <c:v>0</c:v>
                  </c:pt>
                  <c:pt idx="6481">
                    <c:v>1</c:v>
                  </c:pt>
                  <c:pt idx="6482">
                    <c:v>2</c:v>
                  </c:pt>
                  <c:pt idx="6483">
                    <c:v>3</c:v>
                  </c:pt>
                  <c:pt idx="6484">
                    <c:v>4</c:v>
                  </c:pt>
                  <c:pt idx="6485">
                    <c:v>5</c:v>
                  </c:pt>
                  <c:pt idx="6486">
                    <c:v>6</c:v>
                  </c:pt>
                  <c:pt idx="6487">
                    <c:v>7</c:v>
                  </c:pt>
                  <c:pt idx="6488">
                    <c:v>8</c:v>
                  </c:pt>
                  <c:pt idx="6489">
                    <c:v>9</c:v>
                  </c:pt>
                  <c:pt idx="6490">
                    <c:v>10</c:v>
                  </c:pt>
                  <c:pt idx="6491">
                    <c:v>11</c:v>
                  </c:pt>
                  <c:pt idx="6492">
                    <c:v>12</c:v>
                  </c:pt>
                  <c:pt idx="6493">
                    <c:v>13</c:v>
                  </c:pt>
                  <c:pt idx="6494">
                    <c:v>14</c:v>
                  </c:pt>
                  <c:pt idx="6495">
                    <c:v>15</c:v>
                  </c:pt>
                  <c:pt idx="6496">
                    <c:v>16</c:v>
                  </c:pt>
                  <c:pt idx="6497">
                    <c:v>17</c:v>
                  </c:pt>
                  <c:pt idx="6498">
                    <c:v>18</c:v>
                  </c:pt>
                  <c:pt idx="6499">
                    <c:v>19</c:v>
                  </c:pt>
                  <c:pt idx="6500">
                    <c:v>20</c:v>
                  </c:pt>
                  <c:pt idx="6501">
                    <c:v>21</c:v>
                  </c:pt>
                  <c:pt idx="6502">
                    <c:v>22</c:v>
                  </c:pt>
                  <c:pt idx="6503">
                    <c:v>23</c:v>
                  </c:pt>
                  <c:pt idx="6504">
                    <c:v>0</c:v>
                  </c:pt>
                  <c:pt idx="6505">
                    <c:v>1</c:v>
                  </c:pt>
                  <c:pt idx="6506">
                    <c:v>2</c:v>
                  </c:pt>
                  <c:pt idx="6507">
                    <c:v>3</c:v>
                  </c:pt>
                  <c:pt idx="6508">
                    <c:v>4</c:v>
                  </c:pt>
                  <c:pt idx="6509">
                    <c:v>5</c:v>
                  </c:pt>
                  <c:pt idx="6510">
                    <c:v>6</c:v>
                  </c:pt>
                  <c:pt idx="6511">
                    <c:v>7</c:v>
                  </c:pt>
                  <c:pt idx="6512">
                    <c:v>8</c:v>
                  </c:pt>
                  <c:pt idx="6513">
                    <c:v>9</c:v>
                  </c:pt>
                  <c:pt idx="6514">
                    <c:v>10</c:v>
                  </c:pt>
                  <c:pt idx="6515">
                    <c:v>11</c:v>
                  </c:pt>
                  <c:pt idx="6516">
                    <c:v>12</c:v>
                  </c:pt>
                  <c:pt idx="6517">
                    <c:v>13</c:v>
                  </c:pt>
                  <c:pt idx="6518">
                    <c:v>14</c:v>
                  </c:pt>
                  <c:pt idx="6519">
                    <c:v>15</c:v>
                  </c:pt>
                  <c:pt idx="6520">
                    <c:v>16</c:v>
                  </c:pt>
                  <c:pt idx="6521">
                    <c:v>17</c:v>
                  </c:pt>
                  <c:pt idx="6522">
                    <c:v>18</c:v>
                  </c:pt>
                  <c:pt idx="6523">
                    <c:v>19</c:v>
                  </c:pt>
                  <c:pt idx="6524">
                    <c:v>20</c:v>
                  </c:pt>
                  <c:pt idx="6525">
                    <c:v>21</c:v>
                  </c:pt>
                  <c:pt idx="6526">
                    <c:v>22</c:v>
                  </c:pt>
                  <c:pt idx="6527">
                    <c:v>23</c:v>
                  </c:pt>
                  <c:pt idx="6528">
                    <c:v>0</c:v>
                  </c:pt>
                  <c:pt idx="6529">
                    <c:v>1</c:v>
                  </c:pt>
                  <c:pt idx="6530">
                    <c:v>2</c:v>
                  </c:pt>
                  <c:pt idx="6531">
                    <c:v>3</c:v>
                  </c:pt>
                  <c:pt idx="6532">
                    <c:v>4</c:v>
                  </c:pt>
                  <c:pt idx="6533">
                    <c:v>5</c:v>
                  </c:pt>
                  <c:pt idx="6534">
                    <c:v>6</c:v>
                  </c:pt>
                  <c:pt idx="6535">
                    <c:v>7</c:v>
                  </c:pt>
                  <c:pt idx="6536">
                    <c:v>8</c:v>
                  </c:pt>
                  <c:pt idx="6537">
                    <c:v>9</c:v>
                  </c:pt>
                  <c:pt idx="6538">
                    <c:v>10</c:v>
                  </c:pt>
                  <c:pt idx="6539">
                    <c:v>11</c:v>
                  </c:pt>
                  <c:pt idx="6540">
                    <c:v>12</c:v>
                  </c:pt>
                  <c:pt idx="6541">
                    <c:v>13</c:v>
                  </c:pt>
                  <c:pt idx="6542">
                    <c:v>14</c:v>
                  </c:pt>
                  <c:pt idx="6543">
                    <c:v>15</c:v>
                  </c:pt>
                  <c:pt idx="6544">
                    <c:v>16</c:v>
                  </c:pt>
                  <c:pt idx="6545">
                    <c:v>17</c:v>
                  </c:pt>
                  <c:pt idx="6546">
                    <c:v>18</c:v>
                  </c:pt>
                  <c:pt idx="6547">
                    <c:v>19</c:v>
                  </c:pt>
                  <c:pt idx="6548">
                    <c:v>20</c:v>
                  </c:pt>
                  <c:pt idx="6549">
                    <c:v>21</c:v>
                  </c:pt>
                  <c:pt idx="6550">
                    <c:v>22</c:v>
                  </c:pt>
                  <c:pt idx="6551">
                    <c:v>23</c:v>
                  </c:pt>
                  <c:pt idx="6552">
                    <c:v>0</c:v>
                  </c:pt>
                  <c:pt idx="6553">
                    <c:v>1</c:v>
                  </c:pt>
                  <c:pt idx="6554">
                    <c:v>2</c:v>
                  </c:pt>
                  <c:pt idx="6555">
                    <c:v>3</c:v>
                  </c:pt>
                  <c:pt idx="6556">
                    <c:v>4</c:v>
                  </c:pt>
                  <c:pt idx="6557">
                    <c:v>5</c:v>
                  </c:pt>
                  <c:pt idx="6558">
                    <c:v>6</c:v>
                  </c:pt>
                  <c:pt idx="6559">
                    <c:v>7</c:v>
                  </c:pt>
                  <c:pt idx="6560">
                    <c:v>8</c:v>
                  </c:pt>
                  <c:pt idx="6561">
                    <c:v>9</c:v>
                  </c:pt>
                  <c:pt idx="6562">
                    <c:v>10</c:v>
                  </c:pt>
                  <c:pt idx="6563">
                    <c:v>11</c:v>
                  </c:pt>
                  <c:pt idx="6564">
                    <c:v>12</c:v>
                  </c:pt>
                  <c:pt idx="6565">
                    <c:v>13</c:v>
                  </c:pt>
                  <c:pt idx="6566">
                    <c:v>14</c:v>
                  </c:pt>
                  <c:pt idx="6567">
                    <c:v>15</c:v>
                  </c:pt>
                  <c:pt idx="6568">
                    <c:v>16</c:v>
                  </c:pt>
                  <c:pt idx="6569">
                    <c:v>17</c:v>
                  </c:pt>
                  <c:pt idx="6570">
                    <c:v>18</c:v>
                  </c:pt>
                  <c:pt idx="6571">
                    <c:v>19</c:v>
                  </c:pt>
                  <c:pt idx="6572">
                    <c:v>20</c:v>
                  </c:pt>
                  <c:pt idx="6573">
                    <c:v>21</c:v>
                  </c:pt>
                  <c:pt idx="6574">
                    <c:v>22</c:v>
                  </c:pt>
                  <c:pt idx="6575">
                    <c:v>23</c:v>
                  </c:pt>
                  <c:pt idx="6576">
                    <c:v>0</c:v>
                  </c:pt>
                  <c:pt idx="6577">
                    <c:v>1</c:v>
                  </c:pt>
                  <c:pt idx="6578">
                    <c:v>2</c:v>
                  </c:pt>
                  <c:pt idx="6579">
                    <c:v>3</c:v>
                  </c:pt>
                  <c:pt idx="6580">
                    <c:v>4</c:v>
                  </c:pt>
                  <c:pt idx="6581">
                    <c:v>5</c:v>
                  </c:pt>
                  <c:pt idx="6582">
                    <c:v>6</c:v>
                  </c:pt>
                  <c:pt idx="6583">
                    <c:v>7</c:v>
                  </c:pt>
                  <c:pt idx="6584">
                    <c:v>8</c:v>
                  </c:pt>
                  <c:pt idx="6585">
                    <c:v>9</c:v>
                  </c:pt>
                  <c:pt idx="6586">
                    <c:v>10</c:v>
                  </c:pt>
                  <c:pt idx="6587">
                    <c:v>11</c:v>
                  </c:pt>
                  <c:pt idx="6588">
                    <c:v>12</c:v>
                  </c:pt>
                  <c:pt idx="6589">
                    <c:v>13</c:v>
                  </c:pt>
                  <c:pt idx="6590">
                    <c:v>14</c:v>
                  </c:pt>
                  <c:pt idx="6591">
                    <c:v>15</c:v>
                  </c:pt>
                  <c:pt idx="6592">
                    <c:v>16</c:v>
                  </c:pt>
                  <c:pt idx="6593">
                    <c:v>17</c:v>
                  </c:pt>
                  <c:pt idx="6594">
                    <c:v>18</c:v>
                  </c:pt>
                  <c:pt idx="6595">
                    <c:v>19</c:v>
                  </c:pt>
                  <c:pt idx="6596">
                    <c:v>20</c:v>
                  </c:pt>
                  <c:pt idx="6597">
                    <c:v>21</c:v>
                  </c:pt>
                  <c:pt idx="6598">
                    <c:v>22</c:v>
                  </c:pt>
                  <c:pt idx="6599">
                    <c:v>23</c:v>
                  </c:pt>
                  <c:pt idx="6600">
                    <c:v>0</c:v>
                  </c:pt>
                  <c:pt idx="6601">
                    <c:v>1</c:v>
                  </c:pt>
                  <c:pt idx="6602">
                    <c:v>2</c:v>
                  </c:pt>
                  <c:pt idx="6603">
                    <c:v>3</c:v>
                  </c:pt>
                  <c:pt idx="6604">
                    <c:v>4</c:v>
                  </c:pt>
                  <c:pt idx="6605">
                    <c:v>5</c:v>
                  </c:pt>
                  <c:pt idx="6606">
                    <c:v>6</c:v>
                  </c:pt>
                  <c:pt idx="6607">
                    <c:v>7</c:v>
                  </c:pt>
                  <c:pt idx="6608">
                    <c:v>8</c:v>
                  </c:pt>
                  <c:pt idx="6609">
                    <c:v>9</c:v>
                  </c:pt>
                  <c:pt idx="6610">
                    <c:v>10</c:v>
                  </c:pt>
                  <c:pt idx="6611">
                    <c:v>11</c:v>
                  </c:pt>
                  <c:pt idx="6612">
                    <c:v>12</c:v>
                  </c:pt>
                  <c:pt idx="6613">
                    <c:v>13</c:v>
                  </c:pt>
                  <c:pt idx="6614">
                    <c:v>14</c:v>
                  </c:pt>
                  <c:pt idx="6615">
                    <c:v>15</c:v>
                  </c:pt>
                  <c:pt idx="6616">
                    <c:v>16</c:v>
                  </c:pt>
                  <c:pt idx="6617">
                    <c:v>17</c:v>
                  </c:pt>
                  <c:pt idx="6618">
                    <c:v>18</c:v>
                  </c:pt>
                  <c:pt idx="6619">
                    <c:v>19</c:v>
                  </c:pt>
                  <c:pt idx="6620">
                    <c:v>20</c:v>
                  </c:pt>
                  <c:pt idx="6621">
                    <c:v>21</c:v>
                  </c:pt>
                  <c:pt idx="6622">
                    <c:v>22</c:v>
                  </c:pt>
                  <c:pt idx="6623">
                    <c:v>23</c:v>
                  </c:pt>
                  <c:pt idx="6624">
                    <c:v>0</c:v>
                  </c:pt>
                  <c:pt idx="6625">
                    <c:v>1</c:v>
                  </c:pt>
                  <c:pt idx="6626">
                    <c:v>2</c:v>
                  </c:pt>
                  <c:pt idx="6627">
                    <c:v>3</c:v>
                  </c:pt>
                  <c:pt idx="6628">
                    <c:v>4</c:v>
                  </c:pt>
                  <c:pt idx="6629">
                    <c:v>5</c:v>
                  </c:pt>
                  <c:pt idx="6630">
                    <c:v>6</c:v>
                  </c:pt>
                  <c:pt idx="6631">
                    <c:v>7</c:v>
                  </c:pt>
                  <c:pt idx="6632">
                    <c:v>8</c:v>
                  </c:pt>
                  <c:pt idx="6633">
                    <c:v>9</c:v>
                  </c:pt>
                  <c:pt idx="6634">
                    <c:v>10</c:v>
                  </c:pt>
                  <c:pt idx="6635">
                    <c:v>11</c:v>
                  </c:pt>
                  <c:pt idx="6636">
                    <c:v>12</c:v>
                  </c:pt>
                  <c:pt idx="6637">
                    <c:v>13</c:v>
                  </c:pt>
                  <c:pt idx="6638">
                    <c:v>14</c:v>
                  </c:pt>
                  <c:pt idx="6639">
                    <c:v>15</c:v>
                  </c:pt>
                  <c:pt idx="6640">
                    <c:v>16</c:v>
                  </c:pt>
                  <c:pt idx="6641">
                    <c:v>17</c:v>
                  </c:pt>
                  <c:pt idx="6642">
                    <c:v>18</c:v>
                  </c:pt>
                  <c:pt idx="6643">
                    <c:v>19</c:v>
                  </c:pt>
                  <c:pt idx="6644">
                    <c:v>20</c:v>
                  </c:pt>
                  <c:pt idx="6645">
                    <c:v>21</c:v>
                  </c:pt>
                  <c:pt idx="6646">
                    <c:v>22</c:v>
                  </c:pt>
                  <c:pt idx="6647">
                    <c:v>23</c:v>
                  </c:pt>
                  <c:pt idx="6648">
                    <c:v>0</c:v>
                  </c:pt>
                  <c:pt idx="6649">
                    <c:v>1</c:v>
                  </c:pt>
                  <c:pt idx="6650">
                    <c:v>2</c:v>
                  </c:pt>
                  <c:pt idx="6651">
                    <c:v>3</c:v>
                  </c:pt>
                  <c:pt idx="6652">
                    <c:v>4</c:v>
                  </c:pt>
                  <c:pt idx="6653">
                    <c:v>5</c:v>
                  </c:pt>
                  <c:pt idx="6654">
                    <c:v>6</c:v>
                  </c:pt>
                  <c:pt idx="6655">
                    <c:v>7</c:v>
                  </c:pt>
                  <c:pt idx="6656">
                    <c:v>8</c:v>
                  </c:pt>
                  <c:pt idx="6657">
                    <c:v>9</c:v>
                  </c:pt>
                  <c:pt idx="6658">
                    <c:v>10</c:v>
                  </c:pt>
                  <c:pt idx="6659">
                    <c:v>11</c:v>
                  </c:pt>
                  <c:pt idx="6660">
                    <c:v>12</c:v>
                  </c:pt>
                  <c:pt idx="6661">
                    <c:v>13</c:v>
                  </c:pt>
                  <c:pt idx="6662">
                    <c:v>14</c:v>
                  </c:pt>
                  <c:pt idx="6663">
                    <c:v>15</c:v>
                  </c:pt>
                  <c:pt idx="6664">
                    <c:v>16</c:v>
                  </c:pt>
                  <c:pt idx="6665">
                    <c:v>17</c:v>
                  </c:pt>
                  <c:pt idx="6666">
                    <c:v>18</c:v>
                  </c:pt>
                  <c:pt idx="6667">
                    <c:v>19</c:v>
                  </c:pt>
                  <c:pt idx="6668">
                    <c:v>20</c:v>
                  </c:pt>
                  <c:pt idx="6669">
                    <c:v>21</c:v>
                  </c:pt>
                  <c:pt idx="6670">
                    <c:v>22</c:v>
                  </c:pt>
                  <c:pt idx="6671">
                    <c:v>23</c:v>
                  </c:pt>
                  <c:pt idx="6672">
                    <c:v>0</c:v>
                  </c:pt>
                  <c:pt idx="6673">
                    <c:v>1</c:v>
                  </c:pt>
                  <c:pt idx="6674">
                    <c:v>2</c:v>
                  </c:pt>
                  <c:pt idx="6675">
                    <c:v>3</c:v>
                  </c:pt>
                  <c:pt idx="6676">
                    <c:v>4</c:v>
                  </c:pt>
                  <c:pt idx="6677">
                    <c:v>5</c:v>
                  </c:pt>
                  <c:pt idx="6678">
                    <c:v>6</c:v>
                  </c:pt>
                  <c:pt idx="6679">
                    <c:v>7</c:v>
                  </c:pt>
                  <c:pt idx="6680">
                    <c:v>8</c:v>
                  </c:pt>
                  <c:pt idx="6681">
                    <c:v>9</c:v>
                  </c:pt>
                  <c:pt idx="6682">
                    <c:v>10</c:v>
                  </c:pt>
                  <c:pt idx="6683">
                    <c:v>11</c:v>
                  </c:pt>
                  <c:pt idx="6684">
                    <c:v>12</c:v>
                  </c:pt>
                  <c:pt idx="6685">
                    <c:v>13</c:v>
                  </c:pt>
                  <c:pt idx="6686">
                    <c:v>14</c:v>
                  </c:pt>
                  <c:pt idx="6687">
                    <c:v>15</c:v>
                  </c:pt>
                  <c:pt idx="6688">
                    <c:v>16</c:v>
                  </c:pt>
                  <c:pt idx="6689">
                    <c:v>17</c:v>
                  </c:pt>
                  <c:pt idx="6690">
                    <c:v>18</c:v>
                  </c:pt>
                  <c:pt idx="6691">
                    <c:v>19</c:v>
                  </c:pt>
                  <c:pt idx="6692">
                    <c:v>20</c:v>
                  </c:pt>
                  <c:pt idx="6693">
                    <c:v>21</c:v>
                  </c:pt>
                  <c:pt idx="6694">
                    <c:v>22</c:v>
                  </c:pt>
                  <c:pt idx="6695">
                    <c:v>23</c:v>
                  </c:pt>
                  <c:pt idx="6696">
                    <c:v>0</c:v>
                  </c:pt>
                  <c:pt idx="6697">
                    <c:v>1</c:v>
                  </c:pt>
                  <c:pt idx="6698">
                    <c:v>2</c:v>
                  </c:pt>
                  <c:pt idx="6699">
                    <c:v>3</c:v>
                  </c:pt>
                  <c:pt idx="6700">
                    <c:v>4</c:v>
                  </c:pt>
                  <c:pt idx="6701">
                    <c:v>5</c:v>
                  </c:pt>
                  <c:pt idx="6702">
                    <c:v>6</c:v>
                  </c:pt>
                  <c:pt idx="6703">
                    <c:v>7</c:v>
                  </c:pt>
                  <c:pt idx="6704">
                    <c:v>8</c:v>
                  </c:pt>
                  <c:pt idx="6705">
                    <c:v>9</c:v>
                  </c:pt>
                  <c:pt idx="6706">
                    <c:v>10</c:v>
                  </c:pt>
                  <c:pt idx="6707">
                    <c:v>11</c:v>
                  </c:pt>
                  <c:pt idx="6708">
                    <c:v>12</c:v>
                  </c:pt>
                  <c:pt idx="6709">
                    <c:v>13</c:v>
                  </c:pt>
                  <c:pt idx="6710">
                    <c:v>14</c:v>
                  </c:pt>
                  <c:pt idx="6711">
                    <c:v>15</c:v>
                  </c:pt>
                  <c:pt idx="6712">
                    <c:v>16</c:v>
                  </c:pt>
                  <c:pt idx="6713">
                    <c:v>17</c:v>
                  </c:pt>
                  <c:pt idx="6714">
                    <c:v>18</c:v>
                  </c:pt>
                  <c:pt idx="6715">
                    <c:v>19</c:v>
                  </c:pt>
                  <c:pt idx="6716">
                    <c:v>20</c:v>
                  </c:pt>
                  <c:pt idx="6717">
                    <c:v>21</c:v>
                  </c:pt>
                  <c:pt idx="6718">
                    <c:v>22</c:v>
                  </c:pt>
                  <c:pt idx="6719">
                    <c:v>23</c:v>
                  </c:pt>
                  <c:pt idx="6720">
                    <c:v>0</c:v>
                  </c:pt>
                  <c:pt idx="6721">
                    <c:v>1</c:v>
                  </c:pt>
                  <c:pt idx="6722">
                    <c:v>2</c:v>
                  </c:pt>
                  <c:pt idx="6723">
                    <c:v>3</c:v>
                  </c:pt>
                  <c:pt idx="6724">
                    <c:v>4</c:v>
                  </c:pt>
                  <c:pt idx="6725">
                    <c:v>5</c:v>
                  </c:pt>
                  <c:pt idx="6726">
                    <c:v>6</c:v>
                  </c:pt>
                  <c:pt idx="6727">
                    <c:v>7</c:v>
                  </c:pt>
                  <c:pt idx="6728">
                    <c:v>8</c:v>
                  </c:pt>
                  <c:pt idx="6729">
                    <c:v>9</c:v>
                  </c:pt>
                  <c:pt idx="6730">
                    <c:v>10</c:v>
                  </c:pt>
                  <c:pt idx="6731">
                    <c:v>11</c:v>
                  </c:pt>
                  <c:pt idx="6732">
                    <c:v>12</c:v>
                  </c:pt>
                  <c:pt idx="6733">
                    <c:v>13</c:v>
                  </c:pt>
                  <c:pt idx="6734">
                    <c:v>14</c:v>
                  </c:pt>
                  <c:pt idx="6735">
                    <c:v>15</c:v>
                  </c:pt>
                  <c:pt idx="6736">
                    <c:v>16</c:v>
                  </c:pt>
                  <c:pt idx="6737">
                    <c:v>17</c:v>
                  </c:pt>
                  <c:pt idx="6738">
                    <c:v>18</c:v>
                  </c:pt>
                  <c:pt idx="6739">
                    <c:v>19</c:v>
                  </c:pt>
                  <c:pt idx="6740">
                    <c:v>20</c:v>
                  </c:pt>
                  <c:pt idx="6741">
                    <c:v>21</c:v>
                  </c:pt>
                  <c:pt idx="6742">
                    <c:v>22</c:v>
                  </c:pt>
                  <c:pt idx="6743">
                    <c:v>23</c:v>
                  </c:pt>
                  <c:pt idx="6744">
                    <c:v>0</c:v>
                  </c:pt>
                  <c:pt idx="6745">
                    <c:v>1</c:v>
                  </c:pt>
                  <c:pt idx="6746">
                    <c:v>2</c:v>
                  </c:pt>
                  <c:pt idx="6747">
                    <c:v>3</c:v>
                  </c:pt>
                  <c:pt idx="6748">
                    <c:v>4</c:v>
                  </c:pt>
                  <c:pt idx="6749">
                    <c:v>5</c:v>
                  </c:pt>
                  <c:pt idx="6750">
                    <c:v>6</c:v>
                  </c:pt>
                  <c:pt idx="6751">
                    <c:v>7</c:v>
                  </c:pt>
                  <c:pt idx="6752">
                    <c:v>8</c:v>
                  </c:pt>
                  <c:pt idx="6753">
                    <c:v>9</c:v>
                  </c:pt>
                  <c:pt idx="6754">
                    <c:v>10</c:v>
                  </c:pt>
                  <c:pt idx="6755">
                    <c:v>11</c:v>
                  </c:pt>
                  <c:pt idx="6756">
                    <c:v>12</c:v>
                  </c:pt>
                  <c:pt idx="6757">
                    <c:v>13</c:v>
                  </c:pt>
                  <c:pt idx="6758">
                    <c:v>14</c:v>
                  </c:pt>
                  <c:pt idx="6759">
                    <c:v>15</c:v>
                  </c:pt>
                  <c:pt idx="6760">
                    <c:v>16</c:v>
                  </c:pt>
                  <c:pt idx="6761">
                    <c:v>17</c:v>
                  </c:pt>
                  <c:pt idx="6762">
                    <c:v>18</c:v>
                  </c:pt>
                  <c:pt idx="6763">
                    <c:v>19</c:v>
                  </c:pt>
                  <c:pt idx="6764">
                    <c:v>20</c:v>
                  </c:pt>
                  <c:pt idx="6765">
                    <c:v>21</c:v>
                  </c:pt>
                  <c:pt idx="6766">
                    <c:v>22</c:v>
                  </c:pt>
                  <c:pt idx="6767">
                    <c:v>23</c:v>
                  </c:pt>
                  <c:pt idx="6768">
                    <c:v>0</c:v>
                  </c:pt>
                  <c:pt idx="6769">
                    <c:v>1</c:v>
                  </c:pt>
                  <c:pt idx="6770">
                    <c:v>2</c:v>
                  </c:pt>
                  <c:pt idx="6771">
                    <c:v>3</c:v>
                  </c:pt>
                  <c:pt idx="6772">
                    <c:v>4</c:v>
                  </c:pt>
                  <c:pt idx="6773">
                    <c:v>5</c:v>
                  </c:pt>
                  <c:pt idx="6774">
                    <c:v>6</c:v>
                  </c:pt>
                  <c:pt idx="6775">
                    <c:v>7</c:v>
                  </c:pt>
                  <c:pt idx="6776">
                    <c:v>8</c:v>
                  </c:pt>
                  <c:pt idx="6777">
                    <c:v>9</c:v>
                  </c:pt>
                  <c:pt idx="6778">
                    <c:v>10</c:v>
                  </c:pt>
                  <c:pt idx="6779">
                    <c:v>11</c:v>
                  </c:pt>
                  <c:pt idx="6780">
                    <c:v>12</c:v>
                  </c:pt>
                  <c:pt idx="6781">
                    <c:v>13</c:v>
                  </c:pt>
                  <c:pt idx="6782">
                    <c:v>14</c:v>
                  </c:pt>
                  <c:pt idx="6783">
                    <c:v>15</c:v>
                  </c:pt>
                  <c:pt idx="6784">
                    <c:v>16</c:v>
                  </c:pt>
                  <c:pt idx="6785">
                    <c:v>17</c:v>
                  </c:pt>
                  <c:pt idx="6786">
                    <c:v>18</c:v>
                  </c:pt>
                  <c:pt idx="6787">
                    <c:v>19</c:v>
                  </c:pt>
                  <c:pt idx="6788">
                    <c:v>20</c:v>
                  </c:pt>
                  <c:pt idx="6789">
                    <c:v>21</c:v>
                  </c:pt>
                  <c:pt idx="6790">
                    <c:v>22</c:v>
                  </c:pt>
                  <c:pt idx="6791">
                    <c:v>23</c:v>
                  </c:pt>
                  <c:pt idx="6792">
                    <c:v>0</c:v>
                  </c:pt>
                  <c:pt idx="6793">
                    <c:v>1</c:v>
                  </c:pt>
                  <c:pt idx="6794">
                    <c:v>2</c:v>
                  </c:pt>
                  <c:pt idx="6795">
                    <c:v>3</c:v>
                  </c:pt>
                  <c:pt idx="6796">
                    <c:v>4</c:v>
                  </c:pt>
                  <c:pt idx="6797">
                    <c:v>5</c:v>
                  </c:pt>
                  <c:pt idx="6798">
                    <c:v>6</c:v>
                  </c:pt>
                  <c:pt idx="6799">
                    <c:v>7</c:v>
                  </c:pt>
                  <c:pt idx="6800">
                    <c:v>8</c:v>
                  </c:pt>
                  <c:pt idx="6801">
                    <c:v>9</c:v>
                  </c:pt>
                  <c:pt idx="6802">
                    <c:v>10</c:v>
                  </c:pt>
                  <c:pt idx="6803">
                    <c:v>11</c:v>
                  </c:pt>
                  <c:pt idx="6804">
                    <c:v>12</c:v>
                  </c:pt>
                  <c:pt idx="6805">
                    <c:v>13</c:v>
                  </c:pt>
                  <c:pt idx="6806">
                    <c:v>14</c:v>
                  </c:pt>
                  <c:pt idx="6807">
                    <c:v>15</c:v>
                  </c:pt>
                  <c:pt idx="6808">
                    <c:v>16</c:v>
                  </c:pt>
                  <c:pt idx="6809">
                    <c:v>17</c:v>
                  </c:pt>
                  <c:pt idx="6810">
                    <c:v>18</c:v>
                  </c:pt>
                  <c:pt idx="6811">
                    <c:v>19</c:v>
                  </c:pt>
                  <c:pt idx="6812">
                    <c:v>20</c:v>
                  </c:pt>
                  <c:pt idx="6813">
                    <c:v>21</c:v>
                  </c:pt>
                  <c:pt idx="6814">
                    <c:v>22</c:v>
                  </c:pt>
                  <c:pt idx="6815">
                    <c:v>23</c:v>
                  </c:pt>
                  <c:pt idx="6816">
                    <c:v>0</c:v>
                  </c:pt>
                  <c:pt idx="6817">
                    <c:v>1</c:v>
                  </c:pt>
                  <c:pt idx="6818">
                    <c:v>2</c:v>
                  </c:pt>
                  <c:pt idx="6819">
                    <c:v>3</c:v>
                  </c:pt>
                  <c:pt idx="6820">
                    <c:v>4</c:v>
                  </c:pt>
                  <c:pt idx="6821">
                    <c:v>5</c:v>
                  </c:pt>
                  <c:pt idx="6822">
                    <c:v>6</c:v>
                  </c:pt>
                  <c:pt idx="6823">
                    <c:v>7</c:v>
                  </c:pt>
                  <c:pt idx="6824">
                    <c:v>8</c:v>
                  </c:pt>
                  <c:pt idx="6825">
                    <c:v>9</c:v>
                  </c:pt>
                  <c:pt idx="6826">
                    <c:v>10</c:v>
                  </c:pt>
                  <c:pt idx="6827">
                    <c:v>11</c:v>
                  </c:pt>
                  <c:pt idx="6828">
                    <c:v>12</c:v>
                  </c:pt>
                  <c:pt idx="6829">
                    <c:v>13</c:v>
                  </c:pt>
                  <c:pt idx="6830">
                    <c:v>14</c:v>
                  </c:pt>
                  <c:pt idx="6831">
                    <c:v>15</c:v>
                  </c:pt>
                  <c:pt idx="6832">
                    <c:v>16</c:v>
                  </c:pt>
                  <c:pt idx="6833">
                    <c:v>17</c:v>
                  </c:pt>
                  <c:pt idx="6834">
                    <c:v>18</c:v>
                  </c:pt>
                  <c:pt idx="6835">
                    <c:v>19</c:v>
                  </c:pt>
                  <c:pt idx="6836">
                    <c:v>20</c:v>
                  </c:pt>
                  <c:pt idx="6837">
                    <c:v>21</c:v>
                  </c:pt>
                  <c:pt idx="6838">
                    <c:v>22</c:v>
                  </c:pt>
                  <c:pt idx="6839">
                    <c:v>23</c:v>
                  </c:pt>
                  <c:pt idx="6840">
                    <c:v>0</c:v>
                  </c:pt>
                  <c:pt idx="6841">
                    <c:v>1</c:v>
                  </c:pt>
                  <c:pt idx="6842">
                    <c:v>2</c:v>
                  </c:pt>
                  <c:pt idx="6843">
                    <c:v>3</c:v>
                  </c:pt>
                  <c:pt idx="6844">
                    <c:v>4</c:v>
                  </c:pt>
                  <c:pt idx="6845">
                    <c:v>5</c:v>
                  </c:pt>
                  <c:pt idx="6846">
                    <c:v>6</c:v>
                  </c:pt>
                  <c:pt idx="6847">
                    <c:v>7</c:v>
                  </c:pt>
                  <c:pt idx="6848">
                    <c:v>8</c:v>
                  </c:pt>
                  <c:pt idx="6849">
                    <c:v>9</c:v>
                  </c:pt>
                  <c:pt idx="6850">
                    <c:v>10</c:v>
                  </c:pt>
                  <c:pt idx="6851">
                    <c:v>11</c:v>
                  </c:pt>
                  <c:pt idx="6852">
                    <c:v>12</c:v>
                  </c:pt>
                  <c:pt idx="6853">
                    <c:v>13</c:v>
                  </c:pt>
                  <c:pt idx="6854">
                    <c:v>14</c:v>
                  </c:pt>
                  <c:pt idx="6855">
                    <c:v>15</c:v>
                  </c:pt>
                  <c:pt idx="6856">
                    <c:v>16</c:v>
                  </c:pt>
                  <c:pt idx="6857">
                    <c:v>17</c:v>
                  </c:pt>
                  <c:pt idx="6858">
                    <c:v>18</c:v>
                  </c:pt>
                  <c:pt idx="6859">
                    <c:v>19</c:v>
                  </c:pt>
                  <c:pt idx="6860">
                    <c:v>20</c:v>
                  </c:pt>
                  <c:pt idx="6861">
                    <c:v>21</c:v>
                  </c:pt>
                  <c:pt idx="6862">
                    <c:v>22</c:v>
                  </c:pt>
                  <c:pt idx="6863">
                    <c:v>23</c:v>
                  </c:pt>
                  <c:pt idx="6864">
                    <c:v>0</c:v>
                  </c:pt>
                  <c:pt idx="6865">
                    <c:v>1</c:v>
                  </c:pt>
                  <c:pt idx="6866">
                    <c:v>2</c:v>
                  </c:pt>
                  <c:pt idx="6867">
                    <c:v>3</c:v>
                  </c:pt>
                  <c:pt idx="6868">
                    <c:v>4</c:v>
                  </c:pt>
                  <c:pt idx="6869">
                    <c:v>5</c:v>
                  </c:pt>
                  <c:pt idx="6870">
                    <c:v>6</c:v>
                  </c:pt>
                  <c:pt idx="6871">
                    <c:v>7</c:v>
                  </c:pt>
                  <c:pt idx="6872">
                    <c:v>8</c:v>
                  </c:pt>
                  <c:pt idx="6873">
                    <c:v>9</c:v>
                  </c:pt>
                  <c:pt idx="6874">
                    <c:v>10</c:v>
                  </c:pt>
                  <c:pt idx="6875">
                    <c:v>11</c:v>
                  </c:pt>
                  <c:pt idx="6876">
                    <c:v>12</c:v>
                  </c:pt>
                  <c:pt idx="6877">
                    <c:v>13</c:v>
                  </c:pt>
                  <c:pt idx="6878">
                    <c:v>14</c:v>
                  </c:pt>
                  <c:pt idx="6879">
                    <c:v>15</c:v>
                  </c:pt>
                  <c:pt idx="6880">
                    <c:v>16</c:v>
                  </c:pt>
                  <c:pt idx="6881">
                    <c:v>17</c:v>
                  </c:pt>
                  <c:pt idx="6882">
                    <c:v>18</c:v>
                  </c:pt>
                  <c:pt idx="6883">
                    <c:v>19</c:v>
                  </c:pt>
                  <c:pt idx="6884">
                    <c:v>20</c:v>
                  </c:pt>
                  <c:pt idx="6885">
                    <c:v>21</c:v>
                  </c:pt>
                  <c:pt idx="6886">
                    <c:v>22</c:v>
                  </c:pt>
                  <c:pt idx="6887">
                    <c:v>23</c:v>
                  </c:pt>
                  <c:pt idx="6888">
                    <c:v>0</c:v>
                  </c:pt>
                  <c:pt idx="6889">
                    <c:v>1</c:v>
                  </c:pt>
                  <c:pt idx="6890">
                    <c:v>2</c:v>
                  </c:pt>
                  <c:pt idx="6891">
                    <c:v>3</c:v>
                  </c:pt>
                  <c:pt idx="6892">
                    <c:v>4</c:v>
                  </c:pt>
                  <c:pt idx="6893">
                    <c:v>5</c:v>
                  </c:pt>
                  <c:pt idx="6894">
                    <c:v>6</c:v>
                  </c:pt>
                  <c:pt idx="6895">
                    <c:v>7</c:v>
                  </c:pt>
                  <c:pt idx="6896">
                    <c:v>8</c:v>
                  </c:pt>
                  <c:pt idx="6897">
                    <c:v>9</c:v>
                  </c:pt>
                  <c:pt idx="6898">
                    <c:v>10</c:v>
                  </c:pt>
                  <c:pt idx="6899">
                    <c:v>11</c:v>
                  </c:pt>
                  <c:pt idx="6900">
                    <c:v>12</c:v>
                  </c:pt>
                  <c:pt idx="6901">
                    <c:v>13</c:v>
                  </c:pt>
                  <c:pt idx="6902">
                    <c:v>14</c:v>
                  </c:pt>
                  <c:pt idx="6903">
                    <c:v>15</c:v>
                  </c:pt>
                  <c:pt idx="6904">
                    <c:v>16</c:v>
                  </c:pt>
                  <c:pt idx="6905">
                    <c:v>17</c:v>
                  </c:pt>
                  <c:pt idx="6906">
                    <c:v>18</c:v>
                  </c:pt>
                  <c:pt idx="6907">
                    <c:v>19</c:v>
                  </c:pt>
                  <c:pt idx="6908">
                    <c:v>20</c:v>
                  </c:pt>
                  <c:pt idx="6909">
                    <c:v>21</c:v>
                  </c:pt>
                  <c:pt idx="6910">
                    <c:v>22</c:v>
                  </c:pt>
                  <c:pt idx="6911">
                    <c:v>23</c:v>
                  </c:pt>
                  <c:pt idx="6912">
                    <c:v>0</c:v>
                  </c:pt>
                  <c:pt idx="6913">
                    <c:v>1</c:v>
                  </c:pt>
                  <c:pt idx="6914">
                    <c:v>2</c:v>
                  </c:pt>
                  <c:pt idx="6915">
                    <c:v>3</c:v>
                  </c:pt>
                  <c:pt idx="6916">
                    <c:v>4</c:v>
                  </c:pt>
                  <c:pt idx="6917">
                    <c:v>5</c:v>
                  </c:pt>
                  <c:pt idx="6918">
                    <c:v>6</c:v>
                  </c:pt>
                  <c:pt idx="6919">
                    <c:v>7</c:v>
                  </c:pt>
                  <c:pt idx="6920">
                    <c:v>8</c:v>
                  </c:pt>
                  <c:pt idx="6921">
                    <c:v>9</c:v>
                  </c:pt>
                  <c:pt idx="6922">
                    <c:v>10</c:v>
                  </c:pt>
                  <c:pt idx="6923">
                    <c:v>11</c:v>
                  </c:pt>
                  <c:pt idx="6924">
                    <c:v>12</c:v>
                  </c:pt>
                  <c:pt idx="6925">
                    <c:v>13</c:v>
                  </c:pt>
                  <c:pt idx="6926">
                    <c:v>14</c:v>
                  </c:pt>
                  <c:pt idx="6927">
                    <c:v>15</c:v>
                  </c:pt>
                  <c:pt idx="6928">
                    <c:v>16</c:v>
                  </c:pt>
                  <c:pt idx="6929">
                    <c:v>17</c:v>
                  </c:pt>
                  <c:pt idx="6930">
                    <c:v>18</c:v>
                  </c:pt>
                  <c:pt idx="6931">
                    <c:v>19</c:v>
                  </c:pt>
                  <c:pt idx="6932">
                    <c:v>20</c:v>
                  </c:pt>
                  <c:pt idx="6933">
                    <c:v>21</c:v>
                  </c:pt>
                  <c:pt idx="6934">
                    <c:v>22</c:v>
                  </c:pt>
                  <c:pt idx="6935">
                    <c:v>23</c:v>
                  </c:pt>
                  <c:pt idx="6936">
                    <c:v>0</c:v>
                  </c:pt>
                  <c:pt idx="6937">
                    <c:v>1</c:v>
                  </c:pt>
                  <c:pt idx="6938">
                    <c:v>2</c:v>
                  </c:pt>
                  <c:pt idx="6939">
                    <c:v>3</c:v>
                  </c:pt>
                  <c:pt idx="6940">
                    <c:v>4</c:v>
                  </c:pt>
                  <c:pt idx="6941">
                    <c:v>5</c:v>
                  </c:pt>
                  <c:pt idx="6942">
                    <c:v>6</c:v>
                  </c:pt>
                  <c:pt idx="6943">
                    <c:v>7</c:v>
                  </c:pt>
                  <c:pt idx="6944">
                    <c:v>8</c:v>
                  </c:pt>
                  <c:pt idx="6945">
                    <c:v>9</c:v>
                  </c:pt>
                  <c:pt idx="6946">
                    <c:v>10</c:v>
                  </c:pt>
                  <c:pt idx="6947">
                    <c:v>11</c:v>
                  </c:pt>
                  <c:pt idx="6948">
                    <c:v>12</c:v>
                  </c:pt>
                  <c:pt idx="6949">
                    <c:v>13</c:v>
                  </c:pt>
                  <c:pt idx="6950">
                    <c:v>14</c:v>
                  </c:pt>
                  <c:pt idx="6951">
                    <c:v>15</c:v>
                  </c:pt>
                  <c:pt idx="6952">
                    <c:v>16</c:v>
                  </c:pt>
                  <c:pt idx="6953">
                    <c:v>17</c:v>
                  </c:pt>
                  <c:pt idx="6954">
                    <c:v>18</c:v>
                  </c:pt>
                  <c:pt idx="6955">
                    <c:v>19</c:v>
                  </c:pt>
                  <c:pt idx="6956">
                    <c:v>20</c:v>
                  </c:pt>
                  <c:pt idx="6957">
                    <c:v>21</c:v>
                  </c:pt>
                  <c:pt idx="6958">
                    <c:v>22</c:v>
                  </c:pt>
                  <c:pt idx="6959">
                    <c:v>23</c:v>
                  </c:pt>
                  <c:pt idx="6960">
                    <c:v>0</c:v>
                  </c:pt>
                  <c:pt idx="6961">
                    <c:v>1</c:v>
                  </c:pt>
                  <c:pt idx="6962">
                    <c:v>2</c:v>
                  </c:pt>
                  <c:pt idx="6963">
                    <c:v>3</c:v>
                  </c:pt>
                  <c:pt idx="6964">
                    <c:v>4</c:v>
                  </c:pt>
                  <c:pt idx="6965">
                    <c:v>5</c:v>
                  </c:pt>
                  <c:pt idx="6966">
                    <c:v>6</c:v>
                  </c:pt>
                  <c:pt idx="6967">
                    <c:v>7</c:v>
                  </c:pt>
                  <c:pt idx="6968">
                    <c:v>8</c:v>
                  </c:pt>
                  <c:pt idx="6969">
                    <c:v>9</c:v>
                  </c:pt>
                  <c:pt idx="6970">
                    <c:v>10</c:v>
                  </c:pt>
                  <c:pt idx="6971">
                    <c:v>11</c:v>
                  </c:pt>
                  <c:pt idx="6972">
                    <c:v>12</c:v>
                  </c:pt>
                  <c:pt idx="6973">
                    <c:v>13</c:v>
                  </c:pt>
                  <c:pt idx="6974">
                    <c:v>14</c:v>
                  </c:pt>
                  <c:pt idx="6975">
                    <c:v>15</c:v>
                  </c:pt>
                  <c:pt idx="6976">
                    <c:v>16</c:v>
                  </c:pt>
                  <c:pt idx="6977">
                    <c:v>17</c:v>
                  </c:pt>
                  <c:pt idx="6978">
                    <c:v>18</c:v>
                  </c:pt>
                  <c:pt idx="6979">
                    <c:v>19</c:v>
                  </c:pt>
                  <c:pt idx="6980">
                    <c:v>20</c:v>
                  </c:pt>
                  <c:pt idx="6981">
                    <c:v>21</c:v>
                  </c:pt>
                  <c:pt idx="6982">
                    <c:v>22</c:v>
                  </c:pt>
                  <c:pt idx="6983">
                    <c:v>23</c:v>
                  </c:pt>
                  <c:pt idx="6984">
                    <c:v>0</c:v>
                  </c:pt>
                  <c:pt idx="6985">
                    <c:v>1</c:v>
                  </c:pt>
                  <c:pt idx="6986">
                    <c:v>2</c:v>
                  </c:pt>
                  <c:pt idx="6987">
                    <c:v>3</c:v>
                  </c:pt>
                  <c:pt idx="6988">
                    <c:v>4</c:v>
                  </c:pt>
                  <c:pt idx="6989">
                    <c:v>5</c:v>
                  </c:pt>
                  <c:pt idx="6990">
                    <c:v>6</c:v>
                  </c:pt>
                  <c:pt idx="6991">
                    <c:v>7</c:v>
                  </c:pt>
                  <c:pt idx="6992">
                    <c:v>8</c:v>
                  </c:pt>
                  <c:pt idx="6993">
                    <c:v>9</c:v>
                  </c:pt>
                  <c:pt idx="6994">
                    <c:v>10</c:v>
                  </c:pt>
                  <c:pt idx="6995">
                    <c:v>11</c:v>
                  </c:pt>
                  <c:pt idx="6996">
                    <c:v>12</c:v>
                  </c:pt>
                  <c:pt idx="6997">
                    <c:v>13</c:v>
                  </c:pt>
                  <c:pt idx="6998">
                    <c:v>14</c:v>
                  </c:pt>
                  <c:pt idx="6999">
                    <c:v>15</c:v>
                  </c:pt>
                  <c:pt idx="7000">
                    <c:v>16</c:v>
                  </c:pt>
                  <c:pt idx="7001">
                    <c:v>17</c:v>
                  </c:pt>
                  <c:pt idx="7002">
                    <c:v>18</c:v>
                  </c:pt>
                  <c:pt idx="7003">
                    <c:v>19</c:v>
                  </c:pt>
                  <c:pt idx="7004">
                    <c:v>20</c:v>
                  </c:pt>
                  <c:pt idx="7005">
                    <c:v>21</c:v>
                  </c:pt>
                  <c:pt idx="7006">
                    <c:v>22</c:v>
                  </c:pt>
                  <c:pt idx="7007">
                    <c:v>23</c:v>
                  </c:pt>
                  <c:pt idx="7008">
                    <c:v>0</c:v>
                  </c:pt>
                  <c:pt idx="7009">
                    <c:v>1</c:v>
                  </c:pt>
                  <c:pt idx="7010">
                    <c:v>2</c:v>
                  </c:pt>
                  <c:pt idx="7011">
                    <c:v>3</c:v>
                  </c:pt>
                  <c:pt idx="7012">
                    <c:v>4</c:v>
                  </c:pt>
                  <c:pt idx="7013">
                    <c:v>5</c:v>
                  </c:pt>
                  <c:pt idx="7014">
                    <c:v>6</c:v>
                  </c:pt>
                  <c:pt idx="7015">
                    <c:v>7</c:v>
                  </c:pt>
                  <c:pt idx="7016">
                    <c:v>8</c:v>
                  </c:pt>
                  <c:pt idx="7017">
                    <c:v>9</c:v>
                  </c:pt>
                  <c:pt idx="7018">
                    <c:v>10</c:v>
                  </c:pt>
                  <c:pt idx="7019">
                    <c:v>11</c:v>
                  </c:pt>
                  <c:pt idx="7020">
                    <c:v>12</c:v>
                  </c:pt>
                  <c:pt idx="7021">
                    <c:v>13</c:v>
                  </c:pt>
                  <c:pt idx="7022">
                    <c:v>14</c:v>
                  </c:pt>
                  <c:pt idx="7023">
                    <c:v>15</c:v>
                  </c:pt>
                  <c:pt idx="7024">
                    <c:v>16</c:v>
                  </c:pt>
                  <c:pt idx="7025">
                    <c:v>17</c:v>
                  </c:pt>
                  <c:pt idx="7026">
                    <c:v>18</c:v>
                  </c:pt>
                  <c:pt idx="7027">
                    <c:v>19</c:v>
                  </c:pt>
                  <c:pt idx="7028">
                    <c:v>20</c:v>
                  </c:pt>
                  <c:pt idx="7029">
                    <c:v>21</c:v>
                  </c:pt>
                  <c:pt idx="7030">
                    <c:v>22</c:v>
                  </c:pt>
                  <c:pt idx="7031">
                    <c:v>23</c:v>
                  </c:pt>
                  <c:pt idx="7032">
                    <c:v>0</c:v>
                  </c:pt>
                  <c:pt idx="7033">
                    <c:v>1</c:v>
                  </c:pt>
                  <c:pt idx="7034">
                    <c:v>2</c:v>
                  </c:pt>
                  <c:pt idx="7035">
                    <c:v>3</c:v>
                  </c:pt>
                  <c:pt idx="7036">
                    <c:v>4</c:v>
                  </c:pt>
                  <c:pt idx="7037">
                    <c:v>5</c:v>
                  </c:pt>
                  <c:pt idx="7038">
                    <c:v>6</c:v>
                  </c:pt>
                  <c:pt idx="7039">
                    <c:v>7</c:v>
                  </c:pt>
                  <c:pt idx="7040">
                    <c:v>8</c:v>
                  </c:pt>
                  <c:pt idx="7041">
                    <c:v>9</c:v>
                  </c:pt>
                  <c:pt idx="7042">
                    <c:v>10</c:v>
                  </c:pt>
                  <c:pt idx="7043">
                    <c:v>11</c:v>
                  </c:pt>
                  <c:pt idx="7044">
                    <c:v>12</c:v>
                  </c:pt>
                  <c:pt idx="7045">
                    <c:v>13</c:v>
                  </c:pt>
                  <c:pt idx="7046">
                    <c:v>14</c:v>
                  </c:pt>
                  <c:pt idx="7047">
                    <c:v>15</c:v>
                  </c:pt>
                  <c:pt idx="7048">
                    <c:v>16</c:v>
                  </c:pt>
                  <c:pt idx="7049">
                    <c:v>17</c:v>
                  </c:pt>
                  <c:pt idx="7050">
                    <c:v>18</c:v>
                  </c:pt>
                  <c:pt idx="7051">
                    <c:v>19</c:v>
                  </c:pt>
                  <c:pt idx="7052">
                    <c:v>20</c:v>
                  </c:pt>
                  <c:pt idx="7053">
                    <c:v>21</c:v>
                  </c:pt>
                  <c:pt idx="7054">
                    <c:v>22</c:v>
                  </c:pt>
                  <c:pt idx="7055">
                    <c:v>23</c:v>
                  </c:pt>
                  <c:pt idx="7056">
                    <c:v>0</c:v>
                  </c:pt>
                  <c:pt idx="7057">
                    <c:v>1</c:v>
                  </c:pt>
                  <c:pt idx="7058">
                    <c:v>2</c:v>
                  </c:pt>
                  <c:pt idx="7059">
                    <c:v>3</c:v>
                  </c:pt>
                  <c:pt idx="7060">
                    <c:v>4</c:v>
                  </c:pt>
                  <c:pt idx="7061">
                    <c:v>5</c:v>
                  </c:pt>
                  <c:pt idx="7062">
                    <c:v>6</c:v>
                  </c:pt>
                  <c:pt idx="7063">
                    <c:v>7</c:v>
                  </c:pt>
                  <c:pt idx="7064">
                    <c:v>8</c:v>
                  </c:pt>
                  <c:pt idx="7065">
                    <c:v>9</c:v>
                  </c:pt>
                  <c:pt idx="7066">
                    <c:v>10</c:v>
                  </c:pt>
                  <c:pt idx="7067">
                    <c:v>11</c:v>
                  </c:pt>
                  <c:pt idx="7068">
                    <c:v>12</c:v>
                  </c:pt>
                  <c:pt idx="7069">
                    <c:v>13</c:v>
                  </c:pt>
                  <c:pt idx="7070">
                    <c:v>14</c:v>
                  </c:pt>
                  <c:pt idx="7071">
                    <c:v>15</c:v>
                  </c:pt>
                  <c:pt idx="7072">
                    <c:v>16</c:v>
                  </c:pt>
                  <c:pt idx="7073">
                    <c:v>17</c:v>
                  </c:pt>
                  <c:pt idx="7074">
                    <c:v>18</c:v>
                  </c:pt>
                  <c:pt idx="7075">
                    <c:v>19</c:v>
                  </c:pt>
                  <c:pt idx="7076">
                    <c:v>20</c:v>
                  </c:pt>
                  <c:pt idx="7077">
                    <c:v>21</c:v>
                  </c:pt>
                  <c:pt idx="7078">
                    <c:v>22</c:v>
                  </c:pt>
                  <c:pt idx="7079">
                    <c:v>23</c:v>
                  </c:pt>
                  <c:pt idx="7080">
                    <c:v>0</c:v>
                  </c:pt>
                  <c:pt idx="7081">
                    <c:v>1</c:v>
                  </c:pt>
                  <c:pt idx="7082">
                    <c:v>2</c:v>
                  </c:pt>
                  <c:pt idx="7083">
                    <c:v>3</c:v>
                  </c:pt>
                  <c:pt idx="7084">
                    <c:v>4</c:v>
                  </c:pt>
                  <c:pt idx="7085">
                    <c:v>5</c:v>
                  </c:pt>
                  <c:pt idx="7086">
                    <c:v>6</c:v>
                  </c:pt>
                  <c:pt idx="7087">
                    <c:v>7</c:v>
                  </c:pt>
                  <c:pt idx="7088">
                    <c:v>8</c:v>
                  </c:pt>
                  <c:pt idx="7089">
                    <c:v>9</c:v>
                  </c:pt>
                  <c:pt idx="7090">
                    <c:v>10</c:v>
                  </c:pt>
                  <c:pt idx="7091">
                    <c:v>11</c:v>
                  </c:pt>
                  <c:pt idx="7092">
                    <c:v>12</c:v>
                  </c:pt>
                  <c:pt idx="7093">
                    <c:v>13</c:v>
                  </c:pt>
                  <c:pt idx="7094">
                    <c:v>14</c:v>
                  </c:pt>
                  <c:pt idx="7095">
                    <c:v>15</c:v>
                  </c:pt>
                  <c:pt idx="7096">
                    <c:v>16</c:v>
                  </c:pt>
                  <c:pt idx="7097">
                    <c:v>17</c:v>
                  </c:pt>
                  <c:pt idx="7098">
                    <c:v>18</c:v>
                  </c:pt>
                  <c:pt idx="7099">
                    <c:v>19</c:v>
                  </c:pt>
                  <c:pt idx="7100">
                    <c:v>20</c:v>
                  </c:pt>
                  <c:pt idx="7101">
                    <c:v>21</c:v>
                  </c:pt>
                  <c:pt idx="7102">
                    <c:v>22</c:v>
                  </c:pt>
                  <c:pt idx="7103">
                    <c:v>23</c:v>
                  </c:pt>
                  <c:pt idx="7104">
                    <c:v>0</c:v>
                  </c:pt>
                  <c:pt idx="7105">
                    <c:v>1</c:v>
                  </c:pt>
                  <c:pt idx="7106">
                    <c:v>2</c:v>
                  </c:pt>
                  <c:pt idx="7107">
                    <c:v>3</c:v>
                  </c:pt>
                  <c:pt idx="7108">
                    <c:v>4</c:v>
                  </c:pt>
                  <c:pt idx="7109">
                    <c:v>5</c:v>
                  </c:pt>
                  <c:pt idx="7110">
                    <c:v>6</c:v>
                  </c:pt>
                  <c:pt idx="7111">
                    <c:v>7</c:v>
                  </c:pt>
                  <c:pt idx="7112">
                    <c:v>8</c:v>
                  </c:pt>
                  <c:pt idx="7113">
                    <c:v>9</c:v>
                  </c:pt>
                  <c:pt idx="7114">
                    <c:v>10</c:v>
                  </c:pt>
                  <c:pt idx="7115">
                    <c:v>11</c:v>
                  </c:pt>
                  <c:pt idx="7116">
                    <c:v>12</c:v>
                  </c:pt>
                  <c:pt idx="7117">
                    <c:v>13</c:v>
                  </c:pt>
                  <c:pt idx="7118">
                    <c:v>14</c:v>
                  </c:pt>
                  <c:pt idx="7119">
                    <c:v>15</c:v>
                  </c:pt>
                  <c:pt idx="7120">
                    <c:v>16</c:v>
                  </c:pt>
                  <c:pt idx="7121">
                    <c:v>17</c:v>
                  </c:pt>
                  <c:pt idx="7122">
                    <c:v>18</c:v>
                  </c:pt>
                  <c:pt idx="7123">
                    <c:v>19</c:v>
                  </c:pt>
                  <c:pt idx="7124">
                    <c:v>20</c:v>
                  </c:pt>
                  <c:pt idx="7125">
                    <c:v>21</c:v>
                  </c:pt>
                  <c:pt idx="7126">
                    <c:v>22</c:v>
                  </c:pt>
                  <c:pt idx="7127">
                    <c:v>23</c:v>
                  </c:pt>
                  <c:pt idx="7128">
                    <c:v>0</c:v>
                  </c:pt>
                  <c:pt idx="7129">
                    <c:v>1</c:v>
                  </c:pt>
                  <c:pt idx="7130">
                    <c:v>2</c:v>
                  </c:pt>
                  <c:pt idx="7131">
                    <c:v>3</c:v>
                  </c:pt>
                  <c:pt idx="7132">
                    <c:v>4</c:v>
                  </c:pt>
                  <c:pt idx="7133">
                    <c:v>5</c:v>
                  </c:pt>
                  <c:pt idx="7134">
                    <c:v>6</c:v>
                  </c:pt>
                  <c:pt idx="7135">
                    <c:v>7</c:v>
                  </c:pt>
                  <c:pt idx="7136">
                    <c:v>8</c:v>
                  </c:pt>
                  <c:pt idx="7137">
                    <c:v>9</c:v>
                  </c:pt>
                  <c:pt idx="7138">
                    <c:v>10</c:v>
                  </c:pt>
                  <c:pt idx="7139">
                    <c:v>11</c:v>
                  </c:pt>
                  <c:pt idx="7140">
                    <c:v>12</c:v>
                  </c:pt>
                  <c:pt idx="7141">
                    <c:v>13</c:v>
                  </c:pt>
                  <c:pt idx="7142">
                    <c:v>14</c:v>
                  </c:pt>
                  <c:pt idx="7143">
                    <c:v>15</c:v>
                  </c:pt>
                  <c:pt idx="7144">
                    <c:v>16</c:v>
                  </c:pt>
                  <c:pt idx="7145">
                    <c:v>17</c:v>
                  </c:pt>
                  <c:pt idx="7146">
                    <c:v>18</c:v>
                  </c:pt>
                  <c:pt idx="7147">
                    <c:v>19</c:v>
                  </c:pt>
                  <c:pt idx="7148">
                    <c:v>20</c:v>
                  </c:pt>
                  <c:pt idx="7149">
                    <c:v>21</c:v>
                  </c:pt>
                  <c:pt idx="7150">
                    <c:v>22</c:v>
                  </c:pt>
                  <c:pt idx="7151">
                    <c:v>23</c:v>
                  </c:pt>
                  <c:pt idx="7152">
                    <c:v>0</c:v>
                  </c:pt>
                  <c:pt idx="7153">
                    <c:v>1</c:v>
                  </c:pt>
                  <c:pt idx="7154">
                    <c:v>2</c:v>
                  </c:pt>
                  <c:pt idx="7155">
                    <c:v>3</c:v>
                  </c:pt>
                  <c:pt idx="7156">
                    <c:v>4</c:v>
                  </c:pt>
                  <c:pt idx="7157">
                    <c:v>5</c:v>
                  </c:pt>
                  <c:pt idx="7158">
                    <c:v>6</c:v>
                  </c:pt>
                  <c:pt idx="7159">
                    <c:v>7</c:v>
                  </c:pt>
                  <c:pt idx="7160">
                    <c:v>8</c:v>
                  </c:pt>
                  <c:pt idx="7161">
                    <c:v>9</c:v>
                  </c:pt>
                  <c:pt idx="7162">
                    <c:v>10</c:v>
                  </c:pt>
                  <c:pt idx="7163">
                    <c:v>11</c:v>
                  </c:pt>
                  <c:pt idx="7164">
                    <c:v>12</c:v>
                  </c:pt>
                  <c:pt idx="7165">
                    <c:v>13</c:v>
                  </c:pt>
                  <c:pt idx="7166">
                    <c:v>14</c:v>
                  </c:pt>
                  <c:pt idx="7167">
                    <c:v>15</c:v>
                  </c:pt>
                  <c:pt idx="7168">
                    <c:v>16</c:v>
                  </c:pt>
                  <c:pt idx="7169">
                    <c:v>17</c:v>
                  </c:pt>
                  <c:pt idx="7170">
                    <c:v>18</c:v>
                  </c:pt>
                  <c:pt idx="7171">
                    <c:v>19</c:v>
                  </c:pt>
                  <c:pt idx="7172">
                    <c:v>20</c:v>
                  </c:pt>
                  <c:pt idx="7173">
                    <c:v>21</c:v>
                  </c:pt>
                  <c:pt idx="7174">
                    <c:v>22</c:v>
                  </c:pt>
                  <c:pt idx="7175">
                    <c:v>23</c:v>
                  </c:pt>
                  <c:pt idx="7176">
                    <c:v>0</c:v>
                  </c:pt>
                  <c:pt idx="7177">
                    <c:v>1</c:v>
                  </c:pt>
                  <c:pt idx="7178">
                    <c:v>2</c:v>
                  </c:pt>
                  <c:pt idx="7179">
                    <c:v>3</c:v>
                  </c:pt>
                  <c:pt idx="7180">
                    <c:v>4</c:v>
                  </c:pt>
                  <c:pt idx="7181">
                    <c:v>5</c:v>
                  </c:pt>
                  <c:pt idx="7182">
                    <c:v>6</c:v>
                  </c:pt>
                  <c:pt idx="7183">
                    <c:v>7</c:v>
                  </c:pt>
                  <c:pt idx="7184">
                    <c:v>8</c:v>
                  </c:pt>
                  <c:pt idx="7185">
                    <c:v>9</c:v>
                  </c:pt>
                  <c:pt idx="7186">
                    <c:v>10</c:v>
                  </c:pt>
                  <c:pt idx="7187">
                    <c:v>11</c:v>
                  </c:pt>
                  <c:pt idx="7188">
                    <c:v>12</c:v>
                  </c:pt>
                  <c:pt idx="7189">
                    <c:v>13</c:v>
                  </c:pt>
                  <c:pt idx="7190">
                    <c:v>14</c:v>
                  </c:pt>
                  <c:pt idx="7191">
                    <c:v>15</c:v>
                  </c:pt>
                  <c:pt idx="7192">
                    <c:v>16</c:v>
                  </c:pt>
                  <c:pt idx="7193">
                    <c:v>17</c:v>
                  </c:pt>
                  <c:pt idx="7194">
                    <c:v>18</c:v>
                  </c:pt>
                  <c:pt idx="7195">
                    <c:v>19</c:v>
                  </c:pt>
                  <c:pt idx="7196">
                    <c:v>20</c:v>
                  </c:pt>
                  <c:pt idx="7197">
                    <c:v>21</c:v>
                  </c:pt>
                  <c:pt idx="7198">
                    <c:v>22</c:v>
                  </c:pt>
                  <c:pt idx="7199">
                    <c:v>23</c:v>
                  </c:pt>
                  <c:pt idx="7200">
                    <c:v>0</c:v>
                  </c:pt>
                  <c:pt idx="7201">
                    <c:v>1</c:v>
                  </c:pt>
                  <c:pt idx="7202">
                    <c:v>2</c:v>
                  </c:pt>
                  <c:pt idx="7203">
                    <c:v>3</c:v>
                  </c:pt>
                  <c:pt idx="7204">
                    <c:v>4</c:v>
                  </c:pt>
                  <c:pt idx="7205">
                    <c:v>5</c:v>
                  </c:pt>
                  <c:pt idx="7206">
                    <c:v>6</c:v>
                  </c:pt>
                  <c:pt idx="7207">
                    <c:v>7</c:v>
                  </c:pt>
                  <c:pt idx="7208">
                    <c:v>8</c:v>
                  </c:pt>
                  <c:pt idx="7209">
                    <c:v>9</c:v>
                  </c:pt>
                  <c:pt idx="7210">
                    <c:v>10</c:v>
                  </c:pt>
                  <c:pt idx="7211">
                    <c:v>11</c:v>
                  </c:pt>
                  <c:pt idx="7212">
                    <c:v>12</c:v>
                  </c:pt>
                  <c:pt idx="7213">
                    <c:v>13</c:v>
                  </c:pt>
                  <c:pt idx="7214">
                    <c:v>14</c:v>
                  </c:pt>
                  <c:pt idx="7215">
                    <c:v>15</c:v>
                  </c:pt>
                  <c:pt idx="7216">
                    <c:v>16</c:v>
                  </c:pt>
                  <c:pt idx="7217">
                    <c:v>17</c:v>
                  </c:pt>
                  <c:pt idx="7218">
                    <c:v>18</c:v>
                  </c:pt>
                  <c:pt idx="7219">
                    <c:v>19</c:v>
                  </c:pt>
                  <c:pt idx="7220">
                    <c:v>20</c:v>
                  </c:pt>
                  <c:pt idx="7221">
                    <c:v>21</c:v>
                  </c:pt>
                  <c:pt idx="7222">
                    <c:v>22</c:v>
                  </c:pt>
                  <c:pt idx="7223">
                    <c:v>23</c:v>
                  </c:pt>
                  <c:pt idx="7224">
                    <c:v>0</c:v>
                  </c:pt>
                  <c:pt idx="7225">
                    <c:v>1</c:v>
                  </c:pt>
                  <c:pt idx="7226">
                    <c:v>2</c:v>
                  </c:pt>
                  <c:pt idx="7227">
                    <c:v>3</c:v>
                  </c:pt>
                  <c:pt idx="7228">
                    <c:v>4</c:v>
                  </c:pt>
                  <c:pt idx="7229">
                    <c:v>5</c:v>
                  </c:pt>
                  <c:pt idx="7230">
                    <c:v>6</c:v>
                  </c:pt>
                  <c:pt idx="7231">
                    <c:v>7</c:v>
                  </c:pt>
                  <c:pt idx="7232">
                    <c:v>8</c:v>
                  </c:pt>
                  <c:pt idx="7233">
                    <c:v>9</c:v>
                  </c:pt>
                  <c:pt idx="7234">
                    <c:v>10</c:v>
                  </c:pt>
                  <c:pt idx="7235">
                    <c:v>11</c:v>
                  </c:pt>
                  <c:pt idx="7236">
                    <c:v>12</c:v>
                  </c:pt>
                  <c:pt idx="7237">
                    <c:v>13</c:v>
                  </c:pt>
                  <c:pt idx="7238">
                    <c:v>14</c:v>
                  </c:pt>
                  <c:pt idx="7239">
                    <c:v>15</c:v>
                  </c:pt>
                  <c:pt idx="7240">
                    <c:v>16</c:v>
                  </c:pt>
                  <c:pt idx="7241">
                    <c:v>17</c:v>
                  </c:pt>
                  <c:pt idx="7242">
                    <c:v>18</c:v>
                  </c:pt>
                  <c:pt idx="7243">
                    <c:v>19</c:v>
                  </c:pt>
                  <c:pt idx="7244">
                    <c:v>20</c:v>
                  </c:pt>
                  <c:pt idx="7245">
                    <c:v>21</c:v>
                  </c:pt>
                  <c:pt idx="7246">
                    <c:v>22</c:v>
                  </c:pt>
                  <c:pt idx="7247">
                    <c:v>23</c:v>
                  </c:pt>
                  <c:pt idx="7248">
                    <c:v>0</c:v>
                  </c:pt>
                  <c:pt idx="7249">
                    <c:v>1</c:v>
                  </c:pt>
                  <c:pt idx="7250">
                    <c:v>2</c:v>
                  </c:pt>
                  <c:pt idx="7251">
                    <c:v>3</c:v>
                  </c:pt>
                  <c:pt idx="7252">
                    <c:v>4</c:v>
                  </c:pt>
                  <c:pt idx="7253">
                    <c:v>5</c:v>
                  </c:pt>
                  <c:pt idx="7254">
                    <c:v>6</c:v>
                  </c:pt>
                  <c:pt idx="7255">
                    <c:v>7</c:v>
                  </c:pt>
                  <c:pt idx="7256">
                    <c:v>8</c:v>
                  </c:pt>
                  <c:pt idx="7257">
                    <c:v>9</c:v>
                  </c:pt>
                  <c:pt idx="7258">
                    <c:v>10</c:v>
                  </c:pt>
                  <c:pt idx="7259">
                    <c:v>11</c:v>
                  </c:pt>
                  <c:pt idx="7260">
                    <c:v>12</c:v>
                  </c:pt>
                  <c:pt idx="7261">
                    <c:v>13</c:v>
                  </c:pt>
                  <c:pt idx="7262">
                    <c:v>14</c:v>
                  </c:pt>
                  <c:pt idx="7263">
                    <c:v>15</c:v>
                  </c:pt>
                  <c:pt idx="7264">
                    <c:v>16</c:v>
                  </c:pt>
                  <c:pt idx="7265">
                    <c:v>17</c:v>
                  </c:pt>
                  <c:pt idx="7266">
                    <c:v>18</c:v>
                  </c:pt>
                  <c:pt idx="7267">
                    <c:v>19</c:v>
                  </c:pt>
                  <c:pt idx="7268">
                    <c:v>20</c:v>
                  </c:pt>
                  <c:pt idx="7269">
                    <c:v>21</c:v>
                  </c:pt>
                  <c:pt idx="7270">
                    <c:v>22</c:v>
                  </c:pt>
                  <c:pt idx="7271">
                    <c:v>23</c:v>
                  </c:pt>
                  <c:pt idx="7272">
                    <c:v>0</c:v>
                  </c:pt>
                  <c:pt idx="7273">
                    <c:v>1</c:v>
                  </c:pt>
                  <c:pt idx="7274">
                    <c:v>2</c:v>
                  </c:pt>
                  <c:pt idx="7275">
                    <c:v>3</c:v>
                  </c:pt>
                  <c:pt idx="7276">
                    <c:v>4</c:v>
                  </c:pt>
                  <c:pt idx="7277">
                    <c:v>5</c:v>
                  </c:pt>
                  <c:pt idx="7278">
                    <c:v>6</c:v>
                  </c:pt>
                  <c:pt idx="7279">
                    <c:v>7</c:v>
                  </c:pt>
                  <c:pt idx="7280">
                    <c:v>8</c:v>
                  </c:pt>
                  <c:pt idx="7281">
                    <c:v>9</c:v>
                  </c:pt>
                  <c:pt idx="7282">
                    <c:v>10</c:v>
                  </c:pt>
                  <c:pt idx="7283">
                    <c:v>11</c:v>
                  </c:pt>
                  <c:pt idx="7284">
                    <c:v>12</c:v>
                  </c:pt>
                  <c:pt idx="7285">
                    <c:v>13</c:v>
                  </c:pt>
                  <c:pt idx="7286">
                    <c:v>14</c:v>
                  </c:pt>
                  <c:pt idx="7287">
                    <c:v>15</c:v>
                  </c:pt>
                  <c:pt idx="7288">
                    <c:v>16</c:v>
                  </c:pt>
                  <c:pt idx="7289">
                    <c:v>17</c:v>
                  </c:pt>
                  <c:pt idx="7290">
                    <c:v>18</c:v>
                  </c:pt>
                  <c:pt idx="7291">
                    <c:v>19</c:v>
                  </c:pt>
                  <c:pt idx="7292">
                    <c:v>20</c:v>
                  </c:pt>
                  <c:pt idx="7293">
                    <c:v>21</c:v>
                  </c:pt>
                  <c:pt idx="7294">
                    <c:v>22</c:v>
                  </c:pt>
                  <c:pt idx="7295">
                    <c:v>23</c:v>
                  </c:pt>
                  <c:pt idx="7296">
                    <c:v>0</c:v>
                  </c:pt>
                  <c:pt idx="7297">
                    <c:v>1</c:v>
                  </c:pt>
                  <c:pt idx="7298">
                    <c:v>2</c:v>
                  </c:pt>
                  <c:pt idx="7299">
                    <c:v>3</c:v>
                  </c:pt>
                  <c:pt idx="7300">
                    <c:v>4</c:v>
                  </c:pt>
                  <c:pt idx="7301">
                    <c:v>5</c:v>
                  </c:pt>
                  <c:pt idx="7302">
                    <c:v>6</c:v>
                  </c:pt>
                  <c:pt idx="7303">
                    <c:v>7</c:v>
                  </c:pt>
                  <c:pt idx="7304">
                    <c:v>8</c:v>
                  </c:pt>
                  <c:pt idx="7305">
                    <c:v>9</c:v>
                  </c:pt>
                  <c:pt idx="7306">
                    <c:v>10</c:v>
                  </c:pt>
                  <c:pt idx="7307">
                    <c:v>11</c:v>
                  </c:pt>
                  <c:pt idx="7308">
                    <c:v>12</c:v>
                  </c:pt>
                  <c:pt idx="7309">
                    <c:v>13</c:v>
                  </c:pt>
                  <c:pt idx="7310">
                    <c:v>14</c:v>
                  </c:pt>
                  <c:pt idx="7311">
                    <c:v>15</c:v>
                  </c:pt>
                  <c:pt idx="7312">
                    <c:v>16</c:v>
                  </c:pt>
                  <c:pt idx="7313">
                    <c:v>17</c:v>
                  </c:pt>
                  <c:pt idx="7314">
                    <c:v>18</c:v>
                  </c:pt>
                  <c:pt idx="7315">
                    <c:v>19</c:v>
                  </c:pt>
                  <c:pt idx="7316">
                    <c:v>20</c:v>
                  </c:pt>
                  <c:pt idx="7317">
                    <c:v>21</c:v>
                  </c:pt>
                  <c:pt idx="7318">
                    <c:v>22</c:v>
                  </c:pt>
                  <c:pt idx="7319">
                    <c:v>23</c:v>
                  </c:pt>
                  <c:pt idx="7320">
                    <c:v>0</c:v>
                  </c:pt>
                  <c:pt idx="7321">
                    <c:v>1</c:v>
                  </c:pt>
                  <c:pt idx="7322">
                    <c:v>2</c:v>
                  </c:pt>
                  <c:pt idx="7323">
                    <c:v>3</c:v>
                  </c:pt>
                  <c:pt idx="7324">
                    <c:v>4</c:v>
                  </c:pt>
                  <c:pt idx="7325">
                    <c:v>5</c:v>
                  </c:pt>
                  <c:pt idx="7326">
                    <c:v>6</c:v>
                  </c:pt>
                  <c:pt idx="7327">
                    <c:v>7</c:v>
                  </c:pt>
                  <c:pt idx="7328">
                    <c:v>8</c:v>
                  </c:pt>
                  <c:pt idx="7329">
                    <c:v>9</c:v>
                  </c:pt>
                  <c:pt idx="7330">
                    <c:v>10</c:v>
                  </c:pt>
                  <c:pt idx="7331">
                    <c:v>11</c:v>
                  </c:pt>
                  <c:pt idx="7332">
                    <c:v>12</c:v>
                  </c:pt>
                  <c:pt idx="7333">
                    <c:v>13</c:v>
                  </c:pt>
                  <c:pt idx="7334">
                    <c:v>14</c:v>
                  </c:pt>
                  <c:pt idx="7335">
                    <c:v>15</c:v>
                  </c:pt>
                  <c:pt idx="7336">
                    <c:v>16</c:v>
                  </c:pt>
                  <c:pt idx="7337">
                    <c:v>17</c:v>
                  </c:pt>
                  <c:pt idx="7338">
                    <c:v>18</c:v>
                  </c:pt>
                  <c:pt idx="7339">
                    <c:v>19</c:v>
                  </c:pt>
                  <c:pt idx="7340">
                    <c:v>20</c:v>
                  </c:pt>
                  <c:pt idx="7341">
                    <c:v>21</c:v>
                  </c:pt>
                  <c:pt idx="7342">
                    <c:v>22</c:v>
                  </c:pt>
                  <c:pt idx="7343">
                    <c:v>23</c:v>
                  </c:pt>
                  <c:pt idx="7344">
                    <c:v>0</c:v>
                  </c:pt>
                  <c:pt idx="7345">
                    <c:v>1</c:v>
                  </c:pt>
                  <c:pt idx="7346">
                    <c:v>2</c:v>
                  </c:pt>
                  <c:pt idx="7347">
                    <c:v>3</c:v>
                  </c:pt>
                  <c:pt idx="7348">
                    <c:v>4</c:v>
                  </c:pt>
                  <c:pt idx="7349">
                    <c:v>5</c:v>
                  </c:pt>
                  <c:pt idx="7350">
                    <c:v>6</c:v>
                  </c:pt>
                  <c:pt idx="7351">
                    <c:v>7</c:v>
                  </c:pt>
                  <c:pt idx="7352">
                    <c:v>8</c:v>
                  </c:pt>
                  <c:pt idx="7353">
                    <c:v>9</c:v>
                  </c:pt>
                  <c:pt idx="7354">
                    <c:v>10</c:v>
                  </c:pt>
                  <c:pt idx="7355">
                    <c:v>11</c:v>
                  </c:pt>
                  <c:pt idx="7356">
                    <c:v>12</c:v>
                  </c:pt>
                  <c:pt idx="7357">
                    <c:v>13</c:v>
                  </c:pt>
                  <c:pt idx="7358">
                    <c:v>14</c:v>
                  </c:pt>
                  <c:pt idx="7359">
                    <c:v>15</c:v>
                  </c:pt>
                  <c:pt idx="7360">
                    <c:v>16</c:v>
                  </c:pt>
                  <c:pt idx="7361">
                    <c:v>17</c:v>
                  </c:pt>
                  <c:pt idx="7362">
                    <c:v>18</c:v>
                  </c:pt>
                  <c:pt idx="7363">
                    <c:v>19</c:v>
                  </c:pt>
                  <c:pt idx="7364">
                    <c:v>20</c:v>
                  </c:pt>
                  <c:pt idx="7365">
                    <c:v>21</c:v>
                  </c:pt>
                  <c:pt idx="7366">
                    <c:v>22</c:v>
                  </c:pt>
                  <c:pt idx="7367">
                    <c:v>23</c:v>
                  </c:pt>
                  <c:pt idx="7368">
                    <c:v>0</c:v>
                  </c:pt>
                  <c:pt idx="7369">
                    <c:v>1</c:v>
                  </c:pt>
                  <c:pt idx="7370">
                    <c:v>2</c:v>
                  </c:pt>
                  <c:pt idx="7371">
                    <c:v>3</c:v>
                  </c:pt>
                  <c:pt idx="7372">
                    <c:v>4</c:v>
                  </c:pt>
                  <c:pt idx="7373">
                    <c:v>5</c:v>
                  </c:pt>
                  <c:pt idx="7374">
                    <c:v>6</c:v>
                  </c:pt>
                  <c:pt idx="7375">
                    <c:v>7</c:v>
                  </c:pt>
                  <c:pt idx="7376">
                    <c:v>8</c:v>
                  </c:pt>
                  <c:pt idx="7377">
                    <c:v>9</c:v>
                  </c:pt>
                  <c:pt idx="7378">
                    <c:v>10</c:v>
                  </c:pt>
                  <c:pt idx="7379">
                    <c:v>11</c:v>
                  </c:pt>
                  <c:pt idx="7380">
                    <c:v>12</c:v>
                  </c:pt>
                  <c:pt idx="7381">
                    <c:v>13</c:v>
                  </c:pt>
                  <c:pt idx="7382">
                    <c:v>14</c:v>
                  </c:pt>
                  <c:pt idx="7383">
                    <c:v>15</c:v>
                  </c:pt>
                  <c:pt idx="7384">
                    <c:v>16</c:v>
                  </c:pt>
                  <c:pt idx="7385">
                    <c:v>17</c:v>
                  </c:pt>
                  <c:pt idx="7386">
                    <c:v>18</c:v>
                  </c:pt>
                  <c:pt idx="7387">
                    <c:v>19</c:v>
                  </c:pt>
                  <c:pt idx="7388">
                    <c:v>20</c:v>
                  </c:pt>
                  <c:pt idx="7389">
                    <c:v>21</c:v>
                  </c:pt>
                  <c:pt idx="7390">
                    <c:v>22</c:v>
                  </c:pt>
                  <c:pt idx="7391">
                    <c:v>23</c:v>
                  </c:pt>
                  <c:pt idx="7392">
                    <c:v>0</c:v>
                  </c:pt>
                  <c:pt idx="7393">
                    <c:v>1</c:v>
                  </c:pt>
                  <c:pt idx="7394">
                    <c:v>2</c:v>
                  </c:pt>
                  <c:pt idx="7395">
                    <c:v>3</c:v>
                  </c:pt>
                  <c:pt idx="7396">
                    <c:v>4</c:v>
                  </c:pt>
                  <c:pt idx="7397">
                    <c:v>5</c:v>
                  </c:pt>
                  <c:pt idx="7398">
                    <c:v>6</c:v>
                  </c:pt>
                  <c:pt idx="7399">
                    <c:v>7</c:v>
                  </c:pt>
                  <c:pt idx="7400">
                    <c:v>8</c:v>
                  </c:pt>
                  <c:pt idx="7401">
                    <c:v>9</c:v>
                  </c:pt>
                  <c:pt idx="7402">
                    <c:v>10</c:v>
                  </c:pt>
                  <c:pt idx="7403">
                    <c:v>11</c:v>
                  </c:pt>
                  <c:pt idx="7404">
                    <c:v>12</c:v>
                  </c:pt>
                  <c:pt idx="7405">
                    <c:v>13</c:v>
                  </c:pt>
                  <c:pt idx="7406">
                    <c:v>14</c:v>
                  </c:pt>
                  <c:pt idx="7407">
                    <c:v>15</c:v>
                  </c:pt>
                  <c:pt idx="7408">
                    <c:v>16</c:v>
                  </c:pt>
                  <c:pt idx="7409">
                    <c:v>17</c:v>
                  </c:pt>
                  <c:pt idx="7410">
                    <c:v>18</c:v>
                  </c:pt>
                  <c:pt idx="7411">
                    <c:v>19</c:v>
                  </c:pt>
                  <c:pt idx="7412">
                    <c:v>20</c:v>
                  </c:pt>
                  <c:pt idx="7413">
                    <c:v>21</c:v>
                  </c:pt>
                  <c:pt idx="7414">
                    <c:v>22</c:v>
                  </c:pt>
                  <c:pt idx="7415">
                    <c:v>23</c:v>
                  </c:pt>
                  <c:pt idx="7416">
                    <c:v>0</c:v>
                  </c:pt>
                  <c:pt idx="7417">
                    <c:v>1</c:v>
                  </c:pt>
                  <c:pt idx="7418">
                    <c:v>2</c:v>
                  </c:pt>
                  <c:pt idx="7419">
                    <c:v>3</c:v>
                  </c:pt>
                  <c:pt idx="7420">
                    <c:v>4</c:v>
                  </c:pt>
                  <c:pt idx="7421">
                    <c:v>5</c:v>
                  </c:pt>
                  <c:pt idx="7422">
                    <c:v>6</c:v>
                  </c:pt>
                  <c:pt idx="7423">
                    <c:v>7</c:v>
                  </c:pt>
                  <c:pt idx="7424">
                    <c:v>8</c:v>
                  </c:pt>
                  <c:pt idx="7425">
                    <c:v>9</c:v>
                  </c:pt>
                  <c:pt idx="7426">
                    <c:v>10</c:v>
                  </c:pt>
                  <c:pt idx="7427">
                    <c:v>11</c:v>
                  </c:pt>
                  <c:pt idx="7428">
                    <c:v>12</c:v>
                  </c:pt>
                  <c:pt idx="7429">
                    <c:v>13</c:v>
                  </c:pt>
                  <c:pt idx="7430">
                    <c:v>14</c:v>
                  </c:pt>
                  <c:pt idx="7431">
                    <c:v>15</c:v>
                  </c:pt>
                  <c:pt idx="7432">
                    <c:v>16</c:v>
                  </c:pt>
                  <c:pt idx="7433">
                    <c:v>17</c:v>
                  </c:pt>
                  <c:pt idx="7434">
                    <c:v>18</c:v>
                  </c:pt>
                  <c:pt idx="7435">
                    <c:v>19</c:v>
                  </c:pt>
                  <c:pt idx="7436">
                    <c:v>20</c:v>
                  </c:pt>
                  <c:pt idx="7437">
                    <c:v>21</c:v>
                  </c:pt>
                  <c:pt idx="7438">
                    <c:v>22</c:v>
                  </c:pt>
                  <c:pt idx="7439">
                    <c:v>23</c:v>
                  </c:pt>
                  <c:pt idx="7440">
                    <c:v>0</c:v>
                  </c:pt>
                  <c:pt idx="7441">
                    <c:v>1</c:v>
                  </c:pt>
                  <c:pt idx="7442">
                    <c:v>2</c:v>
                  </c:pt>
                  <c:pt idx="7443">
                    <c:v>3</c:v>
                  </c:pt>
                  <c:pt idx="7444">
                    <c:v>4</c:v>
                  </c:pt>
                  <c:pt idx="7445">
                    <c:v>5</c:v>
                  </c:pt>
                  <c:pt idx="7446">
                    <c:v>6</c:v>
                  </c:pt>
                  <c:pt idx="7447">
                    <c:v>7</c:v>
                  </c:pt>
                  <c:pt idx="7448">
                    <c:v>8</c:v>
                  </c:pt>
                  <c:pt idx="7449">
                    <c:v>9</c:v>
                  </c:pt>
                  <c:pt idx="7450">
                    <c:v>10</c:v>
                  </c:pt>
                  <c:pt idx="7451">
                    <c:v>11</c:v>
                  </c:pt>
                  <c:pt idx="7452">
                    <c:v>12</c:v>
                  </c:pt>
                  <c:pt idx="7453">
                    <c:v>13</c:v>
                  </c:pt>
                  <c:pt idx="7454">
                    <c:v>14</c:v>
                  </c:pt>
                  <c:pt idx="7455">
                    <c:v>15</c:v>
                  </c:pt>
                  <c:pt idx="7456">
                    <c:v>16</c:v>
                  </c:pt>
                  <c:pt idx="7457">
                    <c:v>17</c:v>
                  </c:pt>
                  <c:pt idx="7458">
                    <c:v>18</c:v>
                  </c:pt>
                  <c:pt idx="7459">
                    <c:v>19</c:v>
                  </c:pt>
                  <c:pt idx="7460">
                    <c:v>20</c:v>
                  </c:pt>
                  <c:pt idx="7461">
                    <c:v>21</c:v>
                  </c:pt>
                  <c:pt idx="7462">
                    <c:v>22</c:v>
                  </c:pt>
                  <c:pt idx="7463">
                    <c:v>23</c:v>
                  </c:pt>
                  <c:pt idx="7464">
                    <c:v>0</c:v>
                  </c:pt>
                  <c:pt idx="7465">
                    <c:v>1</c:v>
                  </c:pt>
                  <c:pt idx="7466">
                    <c:v>2</c:v>
                  </c:pt>
                  <c:pt idx="7467">
                    <c:v>3</c:v>
                  </c:pt>
                  <c:pt idx="7468">
                    <c:v>4</c:v>
                  </c:pt>
                  <c:pt idx="7469">
                    <c:v>5</c:v>
                  </c:pt>
                  <c:pt idx="7470">
                    <c:v>6</c:v>
                  </c:pt>
                  <c:pt idx="7471">
                    <c:v>7</c:v>
                  </c:pt>
                  <c:pt idx="7472">
                    <c:v>8</c:v>
                  </c:pt>
                  <c:pt idx="7473">
                    <c:v>9</c:v>
                  </c:pt>
                  <c:pt idx="7474">
                    <c:v>10</c:v>
                  </c:pt>
                  <c:pt idx="7475">
                    <c:v>11</c:v>
                  </c:pt>
                  <c:pt idx="7476">
                    <c:v>12</c:v>
                  </c:pt>
                  <c:pt idx="7477">
                    <c:v>13</c:v>
                  </c:pt>
                  <c:pt idx="7478">
                    <c:v>14</c:v>
                  </c:pt>
                  <c:pt idx="7479">
                    <c:v>15</c:v>
                  </c:pt>
                  <c:pt idx="7480">
                    <c:v>16</c:v>
                  </c:pt>
                  <c:pt idx="7481">
                    <c:v>17</c:v>
                  </c:pt>
                  <c:pt idx="7482">
                    <c:v>18</c:v>
                  </c:pt>
                  <c:pt idx="7483">
                    <c:v>19</c:v>
                  </c:pt>
                  <c:pt idx="7484">
                    <c:v>20</c:v>
                  </c:pt>
                  <c:pt idx="7485">
                    <c:v>21</c:v>
                  </c:pt>
                  <c:pt idx="7486">
                    <c:v>22</c:v>
                  </c:pt>
                  <c:pt idx="7487">
                    <c:v>23</c:v>
                  </c:pt>
                  <c:pt idx="7488">
                    <c:v>0</c:v>
                  </c:pt>
                  <c:pt idx="7489">
                    <c:v>1</c:v>
                  </c:pt>
                  <c:pt idx="7490">
                    <c:v>2</c:v>
                  </c:pt>
                  <c:pt idx="7491">
                    <c:v>3</c:v>
                  </c:pt>
                  <c:pt idx="7492">
                    <c:v>4</c:v>
                  </c:pt>
                  <c:pt idx="7493">
                    <c:v>5</c:v>
                  </c:pt>
                  <c:pt idx="7494">
                    <c:v>6</c:v>
                  </c:pt>
                  <c:pt idx="7495">
                    <c:v>7</c:v>
                  </c:pt>
                  <c:pt idx="7496">
                    <c:v>8</c:v>
                  </c:pt>
                  <c:pt idx="7497">
                    <c:v>9</c:v>
                  </c:pt>
                  <c:pt idx="7498">
                    <c:v>10</c:v>
                  </c:pt>
                  <c:pt idx="7499">
                    <c:v>11</c:v>
                  </c:pt>
                  <c:pt idx="7500">
                    <c:v>12</c:v>
                  </c:pt>
                  <c:pt idx="7501">
                    <c:v>13</c:v>
                  </c:pt>
                  <c:pt idx="7502">
                    <c:v>14</c:v>
                  </c:pt>
                  <c:pt idx="7503">
                    <c:v>15</c:v>
                  </c:pt>
                  <c:pt idx="7504">
                    <c:v>16</c:v>
                  </c:pt>
                  <c:pt idx="7505">
                    <c:v>17</c:v>
                  </c:pt>
                  <c:pt idx="7506">
                    <c:v>18</c:v>
                  </c:pt>
                  <c:pt idx="7507">
                    <c:v>19</c:v>
                  </c:pt>
                  <c:pt idx="7508">
                    <c:v>20</c:v>
                  </c:pt>
                  <c:pt idx="7509">
                    <c:v>21</c:v>
                  </c:pt>
                  <c:pt idx="7510">
                    <c:v>22</c:v>
                  </c:pt>
                  <c:pt idx="7511">
                    <c:v>23</c:v>
                  </c:pt>
                  <c:pt idx="7512">
                    <c:v>0</c:v>
                  </c:pt>
                  <c:pt idx="7513">
                    <c:v>1</c:v>
                  </c:pt>
                  <c:pt idx="7514">
                    <c:v>2</c:v>
                  </c:pt>
                  <c:pt idx="7515">
                    <c:v>3</c:v>
                  </c:pt>
                  <c:pt idx="7516">
                    <c:v>4</c:v>
                  </c:pt>
                  <c:pt idx="7517">
                    <c:v>5</c:v>
                  </c:pt>
                  <c:pt idx="7518">
                    <c:v>6</c:v>
                  </c:pt>
                  <c:pt idx="7519">
                    <c:v>7</c:v>
                  </c:pt>
                  <c:pt idx="7520">
                    <c:v>8</c:v>
                  </c:pt>
                  <c:pt idx="7521">
                    <c:v>9</c:v>
                  </c:pt>
                  <c:pt idx="7522">
                    <c:v>10</c:v>
                  </c:pt>
                  <c:pt idx="7523">
                    <c:v>11</c:v>
                  </c:pt>
                  <c:pt idx="7524">
                    <c:v>12</c:v>
                  </c:pt>
                  <c:pt idx="7525">
                    <c:v>13</c:v>
                  </c:pt>
                  <c:pt idx="7526">
                    <c:v>14</c:v>
                  </c:pt>
                  <c:pt idx="7527">
                    <c:v>15</c:v>
                  </c:pt>
                  <c:pt idx="7528">
                    <c:v>16</c:v>
                  </c:pt>
                  <c:pt idx="7529">
                    <c:v>17</c:v>
                  </c:pt>
                  <c:pt idx="7530">
                    <c:v>18</c:v>
                  </c:pt>
                  <c:pt idx="7531">
                    <c:v>19</c:v>
                  </c:pt>
                  <c:pt idx="7532">
                    <c:v>20</c:v>
                  </c:pt>
                  <c:pt idx="7533">
                    <c:v>21</c:v>
                  </c:pt>
                  <c:pt idx="7534">
                    <c:v>22</c:v>
                  </c:pt>
                  <c:pt idx="7535">
                    <c:v>23</c:v>
                  </c:pt>
                  <c:pt idx="7536">
                    <c:v>0</c:v>
                  </c:pt>
                  <c:pt idx="7537">
                    <c:v>1</c:v>
                  </c:pt>
                  <c:pt idx="7538">
                    <c:v>2</c:v>
                  </c:pt>
                  <c:pt idx="7539">
                    <c:v>3</c:v>
                  </c:pt>
                  <c:pt idx="7540">
                    <c:v>4</c:v>
                  </c:pt>
                  <c:pt idx="7541">
                    <c:v>5</c:v>
                  </c:pt>
                  <c:pt idx="7542">
                    <c:v>6</c:v>
                  </c:pt>
                  <c:pt idx="7543">
                    <c:v>7</c:v>
                  </c:pt>
                  <c:pt idx="7544">
                    <c:v>8</c:v>
                  </c:pt>
                  <c:pt idx="7545">
                    <c:v>9</c:v>
                  </c:pt>
                  <c:pt idx="7546">
                    <c:v>10</c:v>
                  </c:pt>
                  <c:pt idx="7547">
                    <c:v>11</c:v>
                  </c:pt>
                  <c:pt idx="7548">
                    <c:v>12</c:v>
                  </c:pt>
                  <c:pt idx="7549">
                    <c:v>13</c:v>
                  </c:pt>
                  <c:pt idx="7550">
                    <c:v>14</c:v>
                  </c:pt>
                  <c:pt idx="7551">
                    <c:v>15</c:v>
                  </c:pt>
                  <c:pt idx="7552">
                    <c:v>16</c:v>
                  </c:pt>
                  <c:pt idx="7553">
                    <c:v>17</c:v>
                  </c:pt>
                  <c:pt idx="7554">
                    <c:v>18</c:v>
                  </c:pt>
                  <c:pt idx="7555">
                    <c:v>19</c:v>
                  </c:pt>
                  <c:pt idx="7556">
                    <c:v>20</c:v>
                  </c:pt>
                  <c:pt idx="7557">
                    <c:v>21</c:v>
                  </c:pt>
                  <c:pt idx="7558">
                    <c:v>22</c:v>
                  </c:pt>
                  <c:pt idx="7559">
                    <c:v>23</c:v>
                  </c:pt>
                  <c:pt idx="7560">
                    <c:v>0</c:v>
                  </c:pt>
                  <c:pt idx="7561">
                    <c:v>1</c:v>
                  </c:pt>
                  <c:pt idx="7562">
                    <c:v>2</c:v>
                  </c:pt>
                  <c:pt idx="7563">
                    <c:v>3</c:v>
                  </c:pt>
                  <c:pt idx="7564">
                    <c:v>4</c:v>
                  </c:pt>
                  <c:pt idx="7565">
                    <c:v>5</c:v>
                  </c:pt>
                  <c:pt idx="7566">
                    <c:v>6</c:v>
                  </c:pt>
                  <c:pt idx="7567">
                    <c:v>7</c:v>
                  </c:pt>
                  <c:pt idx="7568">
                    <c:v>8</c:v>
                  </c:pt>
                  <c:pt idx="7569">
                    <c:v>9</c:v>
                  </c:pt>
                  <c:pt idx="7570">
                    <c:v>10</c:v>
                  </c:pt>
                  <c:pt idx="7571">
                    <c:v>11</c:v>
                  </c:pt>
                  <c:pt idx="7572">
                    <c:v>12</c:v>
                  </c:pt>
                  <c:pt idx="7573">
                    <c:v>13</c:v>
                  </c:pt>
                  <c:pt idx="7574">
                    <c:v>14</c:v>
                  </c:pt>
                  <c:pt idx="7575">
                    <c:v>15</c:v>
                  </c:pt>
                  <c:pt idx="7576">
                    <c:v>16</c:v>
                  </c:pt>
                  <c:pt idx="7577">
                    <c:v>17</c:v>
                  </c:pt>
                  <c:pt idx="7578">
                    <c:v>18</c:v>
                  </c:pt>
                  <c:pt idx="7579">
                    <c:v>19</c:v>
                  </c:pt>
                  <c:pt idx="7580">
                    <c:v>20</c:v>
                  </c:pt>
                  <c:pt idx="7581">
                    <c:v>21</c:v>
                  </c:pt>
                  <c:pt idx="7582">
                    <c:v>22</c:v>
                  </c:pt>
                  <c:pt idx="7583">
                    <c:v>23</c:v>
                  </c:pt>
                  <c:pt idx="7584">
                    <c:v>0</c:v>
                  </c:pt>
                  <c:pt idx="7585">
                    <c:v>1</c:v>
                  </c:pt>
                  <c:pt idx="7586">
                    <c:v>2</c:v>
                  </c:pt>
                  <c:pt idx="7587">
                    <c:v>3</c:v>
                  </c:pt>
                  <c:pt idx="7588">
                    <c:v>4</c:v>
                  </c:pt>
                  <c:pt idx="7589">
                    <c:v>5</c:v>
                  </c:pt>
                  <c:pt idx="7590">
                    <c:v>6</c:v>
                  </c:pt>
                  <c:pt idx="7591">
                    <c:v>7</c:v>
                  </c:pt>
                  <c:pt idx="7592">
                    <c:v>8</c:v>
                  </c:pt>
                  <c:pt idx="7593">
                    <c:v>9</c:v>
                  </c:pt>
                  <c:pt idx="7594">
                    <c:v>10</c:v>
                  </c:pt>
                  <c:pt idx="7595">
                    <c:v>11</c:v>
                  </c:pt>
                  <c:pt idx="7596">
                    <c:v>12</c:v>
                  </c:pt>
                  <c:pt idx="7597">
                    <c:v>13</c:v>
                  </c:pt>
                  <c:pt idx="7598">
                    <c:v>14</c:v>
                  </c:pt>
                  <c:pt idx="7599">
                    <c:v>15</c:v>
                  </c:pt>
                  <c:pt idx="7600">
                    <c:v>16</c:v>
                  </c:pt>
                  <c:pt idx="7601">
                    <c:v>17</c:v>
                  </c:pt>
                  <c:pt idx="7602">
                    <c:v>18</c:v>
                  </c:pt>
                  <c:pt idx="7603">
                    <c:v>19</c:v>
                  </c:pt>
                  <c:pt idx="7604">
                    <c:v>20</c:v>
                  </c:pt>
                  <c:pt idx="7605">
                    <c:v>21</c:v>
                  </c:pt>
                  <c:pt idx="7606">
                    <c:v>22</c:v>
                  </c:pt>
                  <c:pt idx="7607">
                    <c:v>23</c:v>
                  </c:pt>
                  <c:pt idx="7608">
                    <c:v>0</c:v>
                  </c:pt>
                  <c:pt idx="7609">
                    <c:v>1</c:v>
                  </c:pt>
                  <c:pt idx="7610">
                    <c:v>2</c:v>
                  </c:pt>
                  <c:pt idx="7611">
                    <c:v>3</c:v>
                  </c:pt>
                  <c:pt idx="7612">
                    <c:v>4</c:v>
                  </c:pt>
                  <c:pt idx="7613">
                    <c:v>5</c:v>
                  </c:pt>
                  <c:pt idx="7614">
                    <c:v>6</c:v>
                  </c:pt>
                  <c:pt idx="7615">
                    <c:v>7</c:v>
                  </c:pt>
                  <c:pt idx="7616">
                    <c:v>8</c:v>
                  </c:pt>
                  <c:pt idx="7617">
                    <c:v>9</c:v>
                  </c:pt>
                  <c:pt idx="7618">
                    <c:v>10</c:v>
                  </c:pt>
                  <c:pt idx="7619">
                    <c:v>11</c:v>
                  </c:pt>
                  <c:pt idx="7620">
                    <c:v>12</c:v>
                  </c:pt>
                  <c:pt idx="7621">
                    <c:v>13</c:v>
                  </c:pt>
                  <c:pt idx="7622">
                    <c:v>14</c:v>
                  </c:pt>
                  <c:pt idx="7623">
                    <c:v>15</c:v>
                  </c:pt>
                  <c:pt idx="7624">
                    <c:v>16</c:v>
                  </c:pt>
                  <c:pt idx="7625">
                    <c:v>17</c:v>
                  </c:pt>
                  <c:pt idx="7626">
                    <c:v>18</c:v>
                  </c:pt>
                  <c:pt idx="7627">
                    <c:v>19</c:v>
                  </c:pt>
                  <c:pt idx="7628">
                    <c:v>20</c:v>
                  </c:pt>
                  <c:pt idx="7629">
                    <c:v>21</c:v>
                  </c:pt>
                  <c:pt idx="7630">
                    <c:v>22</c:v>
                  </c:pt>
                  <c:pt idx="7631">
                    <c:v>23</c:v>
                  </c:pt>
                  <c:pt idx="7632">
                    <c:v>0</c:v>
                  </c:pt>
                  <c:pt idx="7633">
                    <c:v>1</c:v>
                  </c:pt>
                  <c:pt idx="7634">
                    <c:v>2</c:v>
                  </c:pt>
                  <c:pt idx="7635">
                    <c:v>3</c:v>
                  </c:pt>
                  <c:pt idx="7636">
                    <c:v>4</c:v>
                  </c:pt>
                  <c:pt idx="7637">
                    <c:v>5</c:v>
                  </c:pt>
                  <c:pt idx="7638">
                    <c:v>6</c:v>
                  </c:pt>
                  <c:pt idx="7639">
                    <c:v>7</c:v>
                  </c:pt>
                  <c:pt idx="7640">
                    <c:v>8</c:v>
                  </c:pt>
                  <c:pt idx="7641">
                    <c:v>9</c:v>
                  </c:pt>
                  <c:pt idx="7642">
                    <c:v>10</c:v>
                  </c:pt>
                  <c:pt idx="7643">
                    <c:v>11</c:v>
                  </c:pt>
                  <c:pt idx="7644">
                    <c:v>12</c:v>
                  </c:pt>
                  <c:pt idx="7645">
                    <c:v>13</c:v>
                  </c:pt>
                  <c:pt idx="7646">
                    <c:v>14</c:v>
                  </c:pt>
                  <c:pt idx="7647">
                    <c:v>15</c:v>
                  </c:pt>
                  <c:pt idx="7648">
                    <c:v>16</c:v>
                  </c:pt>
                  <c:pt idx="7649">
                    <c:v>17</c:v>
                  </c:pt>
                  <c:pt idx="7650">
                    <c:v>18</c:v>
                  </c:pt>
                  <c:pt idx="7651">
                    <c:v>19</c:v>
                  </c:pt>
                  <c:pt idx="7652">
                    <c:v>20</c:v>
                  </c:pt>
                  <c:pt idx="7653">
                    <c:v>21</c:v>
                  </c:pt>
                  <c:pt idx="7654">
                    <c:v>22</c:v>
                  </c:pt>
                  <c:pt idx="7655">
                    <c:v>23</c:v>
                  </c:pt>
                  <c:pt idx="7656">
                    <c:v>0</c:v>
                  </c:pt>
                  <c:pt idx="7657">
                    <c:v>1</c:v>
                  </c:pt>
                  <c:pt idx="7658">
                    <c:v>2</c:v>
                  </c:pt>
                  <c:pt idx="7659">
                    <c:v>3</c:v>
                  </c:pt>
                  <c:pt idx="7660">
                    <c:v>4</c:v>
                  </c:pt>
                  <c:pt idx="7661">
                    <c:v>5</c:v>
                  </c:pt>
                  <c:pt idx="7662">
                    <c:v>6</c:v>
                  </c:pt>
                  <c:pt idx="7663">
                    <c:v>7</c:v>
                  </c:pt>
                  <c:pt idx="7664">
                    <c:v>8</c:v>
                  </c:pt>
                  <c:pt idx="7665">
                    <c:v>9</c:v>
                  </c:pt>
                  <c:pt idx="7666">
                    <c:v>10</c:v>
                  </c:pt>
                  <c:pt idx="7667">
                    <c:v>11</c:v>
                  </c:pt>
                  <c:pt idx="7668">
                    <c:v>12</c:v>
                  </c:pt>
                  <c:pt idx="7669">
                    <c:v>13</c:v>
                  </c:pt>
                  <c:pt idx="7670">
                    <c:v>14</c:v>
                  </c:pt>
                  <c:pt idx="7671">
                    <c:v>15</c:v>
                  </c:pt>
                  <c:pt idx="7672">
                    <c:v>16</c:v>
                  </c:pt>
                  <c:pt idx="7673">
                    <c:v>17</c:v>
                  </c:pt>
                  <c:pt idx="7674">
                    <c:v>18</c:v>
                  </c:pt>
                  <c:pt idx="7675">
                    <c:v>19</c:v>
                  </c:pt>
                  <c:pt idx="7676">
                    <c:v>20</c:v>
                  </c:pt>
                  <c:pt idx="7677">
                    <c:v>21</c:v>
                  </c:pt>
                  <c:pt idx="7678">
                    <c:v>22</c:v>
                  </c:pt>
                  <c:pt idx="7679">
                    <c:v>23</c:v>
                  </c:pt>
                  <c:pt idx="7680">
                    <c:v>0</c:v>
                  </c:pt>
                  <c:pt idx="7681">
                    <c:v>1</c:v>
                  </c:pt>
                  <c:pt idx="7682">
                    <c:v>2</c:v>
                  </c:pt>
                  <c:pt idx="7683">
                    <c:v>3</c:v>
                  </c:pt>
                  <c:pt idx="7684">
                    <c:v>4</c:v>
                  </c:pt>
                  <c:pt idx="7685">
                    <c:v>5</c:v>
                  </c:pt>
                  <c:pt idx="7686">
                    <c:v>6</c:v>
                  </c:pt>
                  <c:pt idx="7687">
                    <c:v>7</c:v>
                  </c:pt>
                  <c:pt idx="7688">
                    <c:v>8</c:v>
                  </c:pt>
                  <c:pt idx="7689">
                    <c:v>9</c:v>
                  </c:pt>
                  <c:pt idx="7690">
                    <c:v>10</c:v>
                  </c:pt>
                  <c:pt idx="7691">
                    <c:v>11</c:v>
                  </c:pt>
                  <c:pt idx="7692">
                    <c:v>12</c:v>
                  </c:pt>
                  <c:pt idx="7693">
                    <c:v>13</c:v>
                  </c:pt>
                  <c:pt idx="7694">
                    <c:v>14</c:v>
                  </c:pt>
                  <c:pt idx="7695">
                    <c:v>15</c:v>
                  </c:pt>
                  <c:pt idx="7696">
                    <c:v>16</c:v>
                  </c:pt>
                  <c:pt idx="7697">
                    <c:v>17</c:v>
                  </c:pt>
                  <c:pt idx="7698">
                    <c:v>18</c:v>
                  </c:pt>
                  <c:pt idx="7699">
                    <c:v>19</c:v>
                  </c:pt>
                  <c:pt idx="7700">
                    <c:v>20</c:v>
                  </c:pt>
                  <c:pt idx="7701">
                    <c:v>21</c:v>
                  </c:pt>
                  <c:pt idx="7702">
                    <c:v>22</c:v>
                  </c:pt>
                  <c:pt idx="7703">
                    <c:v>23</c:v>
                  </c:pt>
                  <c:pt idx="7704">
                    <c:v>0</c:v>
                  </c:pt>
                  <c:pt idx="7705">
                    <c:v>1</c:v>
                  </c:pt>
                  <c:pt idx="7706">
                    <c:v>2</c:v>
                  </c:pt>
                  <c:pt idx="7707">
                    <c:v>3</c:v>
                  </c:pt>
                  <c:pt idx="7708">
                    <c:v>4</c:v>
                  </c:pt>
                  <c:pt idx="7709">
                    <c:v>5</c:v>
                  </c:pt>
                  <c:pt idx="7710">
                    <c:v>6</c:v>
                  </c:pt>
                  <c:pt idx="7711">
                    <c:v>7</c:v>
                  </c:pt>
                  <c:pt idx="7712">
                    <c:v>8</c:v>
                  </c:pt>
                  <c:pt idx="7713">
                    <c:v>9</c:v>
                  </c:pt>
                  <c:pt idx="7714">
                    <c:v>10</c:v>
                  </c:pt>
                  <c:pt idx="7715">
                    <c:v>11</c:v>
                  </c:pt>
                  <c:pt idx="7716">
                    <c:v>12</c:v>
                  </c:pt>
                  <c:pt idx="7717">
                    <c:v>13</c:v>
                  </c:pt>
                  <c:pt idx="7718">
                    <c:v>14</c:v>
                  </c:pt>
                  <c:pt idx="7719">
                    <c:v>15</c:v>
                  </c:pt>
                  <c:pt idx="7720">
                    <c:v>16</c:v>
                  </c:pt>
                  <c:pt idx="7721">
                    <c:v>17</c:v>
                  </c:pt>
                  <c:pt idx="7722">
                    <c:v>18</c:v>
                  </c:pt>
                  <c:pt idx="7723">
                    <c:v>19</c:v>
                  </c:pt>
                  <c:pt idx="7724">
                    <c:v>20</c:v>
                  </c:pt>
                  <c:pt idx="7725">
                    <c:v>21</c:v>
                  </c:pt>
                  <c:pt idx="7726">
                    <c:v>22</c:v>
                  </c:pt>
                  <c:pt idx="7727">
                    <c:v>23</c:v>
                  </c:pt>
                  <c:pt idx="7728">
                    <c:v>0</c:v>
                  </c:pt>
                  <c:pt idx="7729">
                    <c:v>1</c:v>
                  </c:pt>
                  <c:pt idx="7730">
                    <c:v>2</c:v>
                  </c:pt>
                  <c:pt idx="7731">
                    <c:v>3</c:v>
                  </c:pt>
                  <c:pt idx="7732">
                    <c:v>4</c:v>
                  </c:pt>
                  <c:pt idx="7733">
                    <c:v>5</c:v>
                  </c:pt>
                  <c:pt idx="7734">
                    <c:v>6</c:v>
                  </c:pt>
                  <c:pt idx="7735">
                    <c:v>7</c:v>
                  </c:pt>
                  <c:pt idx="7736">
                    <c:v>8</c:v>
                  </c:pt>
                  <c:pt idx="7737">
                    <c:v>9</c:v>
                  </c:pt>
                  <c:pt idx="7738">
                    <c:v>10</c:v>
                  </c:pt>
                  <c:pt idx="7739">
                    <c:v>11</c:v>
                  </c:pt>
                  <c:pt idx="7740">
                    <c:v>12</c:v>
                  </c:pt>
                  <c:pt idx="7741">
                    <c:v>13</c:v>
                  </c:pt>
                  <c:pt idx="7742">
                    <c:v>14</c:v>
                  </c:pt>
                  <c:pt idx="7743">
                    <c:v>15</c:v>
                  </c:pt>
                  <c:pt idx="7744">
                    <c:v>16</c:v>
                  </c:pt>
                  <c:pt idx="7745">
                    <c:v>17</c:v>
                  </c:pt>
                  <c:pt idx="7746">
                    <c:v>18</c:v>
                  </c:pt>
                  <c:pt idx="7747">
                    <c:v>19</c:v>
                  </c:pt>
                  <c:pt idx="7748">
                    <c:v>20</c:v>
                  </c:pt>
                  <c:pt idx="7749">
                    <c:v>21</c:v>
                  </c:pt>
                  <c:pt idx="7750">
                    <c:v>22</c:v>
                  </c:pt>
                  <c:pt idx="7751">
                    <c:v>23</c:v>
                  </c:pt>
                  <c:pt idx="7752">
                    <c:v>0</c:v>
                  </c:pt>
                  <c:pt idx="7753">
                    <c:v>1</c:v>
                  </c:pt>
                  <c:pt idx="7754">
                    <c:v>2</c:v>
                  </c:pt>
                  <c:pt idx="7755">
                    <c:v>3</c:v>
                  </c:pt>
                  <c:pt idx="7756">
                    <c:v>4</c:v>
                  </c:pt>
                  <c:pt idx="7757">
                    <c:v>5</c:v>
                  </c:pt>
                  <c:pt idx="7758">
                    <c:v>6</c:v>
                  </c:pt>
                  <c:pt idx="7759">
                    <c:v>7</c:v>
                  </c:pt>
                  <c:pt idx="7760">
                    <c:v>8</c:v>
                  </c:pt>
                  <c:pt idx="7761">
                    <c:v>9</c:v>
                  </c:pt>
                  <c:pt idx="7762">
                    <c:v>10</c:v>
                  </c:pt>
                  <c:pt idx="7763">
                    <c:v>11</c:v>
                  </c:pt>
                  <c:pt idx="7764">
                    <c:v>12</c:v>
                  </c:pt>
                  <c:pt idx="7765">
                    <c:v>13</c:v>
                  </c:pt>
                  <c:pt idx="7766">
                    <c:v>14</c:v>
                  </c:pt>
                  <c:pt idx="7767">
                    <c:v>15</c:v>
                  </c:pt>
                  <c:pt idx="7768">
                    <c:v>16</c:v>
                  </c:pt>
                  <c:pt idx="7769">
                    <c:v>17</c:v>
                  </c:pt>
                  <c:pt idx="7770">
                    <c:v>18</c:v>
                  </c:pt>
                  <c:pt idx="7771">
                    <c:v>19</c:v>
                  </c:pt>
                  <c:pt idx="7772">
                    <c:v>20</c:v>
                  </c:pt>
                  <c:pt idx="7773">
                    <c:v>21</c:v>
                  </c:pt>
                  <c:pt idx="7774">
                    <c:v>22</c:v>
                  </c:pt>
                  <c:pt idx="7775">
                    <c:v>23</c:v>
                  </c:pt>
                  <c:pt idx="7776">
                    <c:v>0</c:v>
                  </c:pt>
                  <c:pt idx="7777">
                    <c:v>1</c:v>
                  </c:pt>
                  <c:pt idx="7778">
                    <c:v>2</c:v>
                  </c:pt>
                  <c:pt idx="7779">
                    <c:v>3</c:v>
                  </c:pt>
                  <c:pt idx="7780">
                    <c:v>4</c:v>
                  </c:pt>
                  <c:pt idx="7781">
                    <c:v>5</c:v>
                  </c:pt>
                  <c:pt idx="7782">
                    <c:v>6</c:v>
                  </c:pt>
                  <c:pt idx="7783">
                    <c:v>7</c:v>
                  </c:pt>
                  <c:pt idx="7784">
                    <c:v>8</c:v>
                  </c:pt>
                  <c:pt idx="7785">
                    <c:v>9</c:v>
                  </c:pt>
                  <c:pt idx="7786">
                    <c:v>10</c:v>
                  </c:pt>
                  <c:pt idx="7787">
                    <c:v>11</c:v>
                  </c:pt>
                  <c:pt idx="7788">
                    <c:v>12</c:v>
                  </c:pt>
                  <c:pt idx="7789">
                    <c:v>13</c:v>
                  </c:pt>
                  <c:pt idx="7790">
                    <c:v>14</c:v>
                  </c:pt>
                  <c:pt idx="7791">
                    <c:v>15</c:v>
                  </c:pt>
                  <c:pt idx="7792">
                    <c:v>16</c:v>
                  </c:pt>
                  <c:pt idx="7793">
                    <c:v>17</c:v>
                  </c:pt>
                  <c:pt idx="7794">
                    <c:v>18</c:v>
                  </c:pt>
                  <c:pt idx="7795">
                    <c:v>19</c:v>
                  </c:pt>
                  <c:pt idx="7796">
                    <c:v>20</c:v>
                  </c:pt>
                  <c:pt idx="7797">
                    <c:v>21</c:v>
                  </c:pt>
                  <c:pt idx="7798">
                    <c:v>22</c:v>
                  </c:pt>
                  <c:pt idx="7799">
                    <c:v>23</c:v>
                  </c:pt>
                  <c:pt idx="7800">
                    <c:v>0</c:v>
                  </c:pt>
                  <c:pt idx="7801">
                    <c:v>1</c:v>
                  </c:pt>
                  <c:pt idx="7802">
                    <c:v>2</c:v>
                  </c:pt>
                  <c:pt idx="7803">
                    <c:v>3</c:v>
                  </c:pt>
                  <c:pt idx="7804">
                    <c:v>4</c:v>
                  </c:pt>
                  <c:pt idx="7805">
                    <c:v>5</c:v>
                  </c:pt>
                  <c:pt idx="7806">
                    <c:v>6</c:v>
                  </c:pt>
                  <c:pt idx="7807">
                    <c:v>7</c:v>
                  </c:pt>
                  <c:pt idx="7808">
                    <c:v>8</c:v>
                  </c:pt>
                  <c:pt idx="7809">
                    <c:v>9</c:v>
                  </c:pt>
                  <c:pt idx="7810">
                    <c:v>10</c:v>
                  </c:pt>
                  <c:pt idx="7811">
                    <c:v>11</c:v>
                  </c:pt>
                  <c:pt idx="7812">
                    <c:v>12</c:v>
                  </c:pt>
                  <c:pt idx="7813">
                    <c:v>13</c:v>
                  </c:pt>
                  <c:pt idx="7814">
                    <c:v>14</c:v>
                  </c:pt>
                  <c:pt idx="7815">
                    <c:v>15</c:v>
                  </c:pt>
                  <c:pt idx="7816">
                    <c:v>16</c:v>
                  </c:pt>
                  <c:pt idx="7817">
                    <c:v>17</c:v>
                  </c:pt>
                  <c:pt idx="7818">
                    <c:v>18</c:v>
                  </c:pt>
                  <c:pt idx="7819">
                    <c:v>19</c:v>
                  </c:pt>
                  <c:pt idx="7820">
                    <c:v>20</c:v>
                  </c:pt>
                  <c:pt idx="7821">
                    <c:v>21</c:v>
                  </c:pt>
                  <c:pt idx="7822">
                    <c:v>22</c:v>
                  </c:pt>
                  <c:pt idx="7823">
                    <c:v>23</c:v>
                  </c:pt>
                  <c:pt idx="7824">
                    <c:v>0</c:v>
                  </c:pt>
                  <c:pt idx="7825">
                    <c:v>1</c:v>
                  </c:pt>
                  <c:pt idx="7826">
                    <c:v>2</c:v>
                  </c:pt>
                  <c:pt idx="7827">
                    <c:v>3</c:v>
                  </c:pt>
                  <c:pt idx="7828">
                    <c:v>4</c:v>
                  </c:pt>
                  <c:pt idx="7829">
                    <c:v>5</c:v>
                  </c:pt>
                  <c:pt idx="7830">
                    <c:v>6</c:v>
                  </c:pt>
                  <c:pt idx="7831">
                    <c:v>7</c:v>
                  </c:pt>
                  <c:pt idx="7832">
                    <c:v>8</c:v>
                  </c:pt>
                  <c:pt idx="7833">
                    <c:v>9</c:v>
                  </c:pt>
                  <c:pt idx="7834">
                    <c:v>10</c:v>
                  </c:pt>
                  <c:pt idx="7835">
                    <c:v>11</c:v>
                  </c:pt>
                  <c:pt idx="7836">
                    <c:v>12</c:v>
                  </c:pt>
                  <c:pt idx="7837">
                    <c:v>13</c:v>
                  </c:pt>
                  <c:pt idx="7838">
                    <c:v>14</c:v>
                  </c:pt>
                  <c:pt idx="7839">
                    <c:v>15</c:v>
                  </c:pt>
                  <c:pt idx="7840">
                    <c:v>16</c:v>
                  </c:pt>
                  <c:pt idx="7841">
                    <c:v>17</c:v>
                  </c:pt>
                  <c:pt idx="7842">
                    <c:v>18</c:v>
                  </c:pt>
                  <c:pt idx="7843">
                    <c:v>19</c:v>
                  </c:pt>
                  <c:pt idx="7844">
                    <c:v>20</c:v>
                  </c:pt>
                  <c:pt idx="7845">
                    <c:v>21</c:v>
                  </c:pt>
                  <c:pt idx="7846">
                    <c:v>22</c:v>
                  </c:pt>
                  <c:pt idx="7847">
                    <c:v>23</c:v>
                  </c:pt>
                  <c:pt idx="7848">
                    <c:v>0</c:v>
                  </c:pt>
                  <c:pt idx="7849">
                    <c:v>1</c:v>
                  </c:pt>
                  <c:pt idx="7850">
                    <c:v>2</c:v>
                  </c:pt>
                  <c:pt idx="7851">
                    <c:v>3</c:v>
                  </c:pt>
                  <c:pt idx="7852">
                    <c:v>4</c:v>
                  </c:pt>
                  <c:pt idx="7853">
                    <c:v>5</c:v>
                  </c:pt>
                  <c:pt idx="7854">
                    <c:v>6</c:v>
                  </c:pt>
                  <c:pt idx="7855">
                    <c:v>7</c:v>
                  </c:pt>
                  <c:pt idx="7856">
                    <c:v>8</c:v>
                  </c:pt>
                  <c:pt idx="7857">
                    <c:v>9</c:v>
                  </c:pt>
                  <c:pt idx="7858">
                    <c:v>10</c:v>
                  </c:pt>
                  <c:pt idx="7859">
                    <c:v>11</c:v>
                  </c:pt>
                  <c:pt idx="7860">
                    <c:v>12</c:v>
                  </c:pt>
                  <c:pt idx="7861">
                    <c:v>13</c:v>
                  </c:pt>
                  <c:pt idx="7862">
                    <c:v>14</c:v>
                  </c:pt>
                  <c:pt idx="7863">
                    <c:v>15</c:v>
                  </c:pt>
                  <c:pt idx="7864">
                    <c:v>16</c:v>
                  </c:pt>
                  <c:pt idx="7865">
                    <c:v>17</c:v>
                  </c:pt>
                  <c:pt idx="7866">
                    <c:v>18</c:v>
                  </c:pt>
                  <c:pt idx="7867">
                    <c:v>19</c:v>
                  </c:pt>
                  <c:pt idx="7868">
                    <c:v>20</c:v>
                  </c:pt>
                  <c:pt idx="7869">
                    <c:v>21</c:v>
                  </c:pt>
                  <c:pt idx="7870">
                    <c:v>22</c:v>
                  </c:pt>
                  <c:pt idx="7871">
                    <c:v>23</c:v>
                  </c:pt>
                  <c:pt idx="7872">
                    <c:v>0</c:v>
                  </c:pt>
                  <c:pt idx="7873">
                    <c:v>1</c:v>
                  </c:pt>
                  <c:pt idx="7874">
                    <c:v>2</c:v>
                  </c:pt>
                  <c:pt idx="7875">
                    <c:v>3</c:v>
                  </c:pt>
                  <c:pt idx="7876">
                    <c:v>4</c:v>
                  </c:pt>
                  <c:pt idx="7877">
                    <c:v>5</c:v>
                  </c:pt>
                  <c:pt idx="7878">
                    <c:v>6</c:v>
                  </c:pt>
                  <c:pt idx="7879">
                    <c:v>7</c:v>
                  </c:pt>
                  <c:pt idx="7880">
                    <c:v>8</c:v>
                  </c:pt>
                  <c:pt idx="7881">
                    <c:v>9</c:v>
                  </c:pt>
                  <c:pt idx="7882">
                    <c:v>10</c:v>
                  </c:pt>
                  <c:pt idx="7883">
                    <c:v>11</c:v>
                  </c:pt>
                  <c:pt idx="7884">
                    <c:v>12</c:v>
                  </c:pt>
                  <c:pt idx="7885">
                    <c:v>13</c:v>
                  </c:pt>
                  <c:pt idx="7886">
                    <c:v>14</c:v>
                  </c:pt>
                  <c:pt idx="7887">
                    <c:v>15</c:v>
                  </c:pt>
                  <c:pt idx="7888">
                    <c:v>16</c:v>
                  </c:pt>
                  <c:pt idx="7889">
                    <c:v>17</c:v>
                  </c:pt>
                  <c:pt idx="7890">
                    <c:v>18</c:v>
                  </c:pt>
                  <c:pt idx="7891">
                    <c:v>19</c:v>
                  </c:pt>
                  <c:pt idx="7892">
                    <c:v>20</c:v>
                  </c:pt>
                  <c:pt idx="7893">
                    <c:v>21</c:v>
                  </c:pt>
                  <c:pt idx="7894">
                    <c:v>22</c:v>
                  </c:pt>
                  <c:pt idx="7895">
                    <c:v>23</c:v>
                  </c:pt>
                  <c:pt idx="7896">
                    <c:v>0</c:v>
                  </c:pt>
                  <c:pt idx="7897">
                    <c:v>1</c:v>
                  </c:pt>
                  <c:pt idx="7898">
                    <c:v>2</c:v>
                  </c:pt>
                  <c:pt idx="7899">
                    <c:v>3</c:v>
                  </c:pt>
                  <c:pt idx="7900">
                    <c:v>4</c:v>
                  </c:pt>
                  <c:pt idx="7901">
                    <c:v>5</c:v>
                  </c:pt>
                  <c:pt idx="7902">
                    <c:v>6</c:v>
                  </c:pt>
                  <c:pt idx="7903">
                    <c:v>7</c:v>
                  </c:pt>
                  <c:pt idx="7904">
                    <c:v>8</c:v>
                  </c:pt>
                  <c:pt idx="7905">
                    <c:v>9</c:v>
                  </c:pt>
                  <c:pt idx="7906">
                    <c:v>10</c:v>
                  </c:pt>
                  <c:pt idx="7907">
                    <c:v>11</c:v>
                  </c:pt>
                  <c:pt idx="7908">
                    <c:v>12</c:v>
                  </c:pt>
                  <c:pt idx="7909">
                    <c:v>13</c:v>
                  </c:pt>
                  <c:pt idx="7910">
                    <c:v>14</c:v>
                  </c:pt>
                  <c:pt idx="7911">
                    <c:v>15</c:v>
                  </c:pt>
                  <c:pt idx="7912">
                    <c:v>16</c:v>
                  </c:pt>
                  <c:pt idx="7913">
                    <c:v>17</c:v>
                  </c:pt>
                  <c:pt idx="7914">
                    <c:v>18</c:v>
                  </c:pt>
                  <c:pt idx="7915">
                    <c:v>19</c:v>
                  </c:pt>
                  <c:pt idx="7916">
                    <c:v>20</c:v>
                  </c:pt>
                  <c:pt idx="7917">
                    <c:v>21</c:v>
                  </c:pt>
                  <c:pt idx="7918">
                    <c:v>22</c:v>
                  </c:pt>
                  <c:pt idx="7919">
                    <c:v>23</c:v>
                  </c:pt>
                  <c:pt idx="7920">
                    <c:v>0</c:v>
                  </c:pt>
                  <c:pt idx="7921">
                    <c:v>1</c:v>
                  </c:pt>
                  <c:pt idx="7922">
                    <c:v>2</c:v>
                  </c:pt>
                  <c:pt idx="7923">
                    <c:v>3</c:v>
                  </c:pt>
                  <c:pt idx="7924">
                    <c:v>4</c:v>
                  </c:pt>
                  <c:pt idx="7925">
                    <c:v>5</c:v>
                  </c:pt>
                  <c:pt idx="7926">
                    <c:v>6</c:v>
                  </c:pt>
                  <c:pt idx="7927">
                    <c:v>7</c:v>
                  </c:pt>
                  <c:pt idx="7928">
                    <c:v>8</c:v>
                  </c:pt>
                  <c:pt idx="7929">
                    <c:v>9</c:v>
                  </c:pt>
                  <c:pt idx="7930">
                    <c:v>10</c:v>
                  </c:pt>
                  <c:pt idx="7931">
                    <c:v>11</c:v>
                  </c:pt>
                  <c:pt idx="7932">
                    <c:v>12</c:v>
                  </c:pt>
                  <c:pt idx="7933">
                    <c:v>13</c:v>
                  </c:pt>
                  <c:pt idx="7934">
                    <c:v>14</c:v>
                  </c:pt>
                  <c:pt idx="7935">
                    <c:v>15</c:v>
                  </c:pt>
                  <c:pt idx="7936">
                    <c:v>16</c:v>
                  </c:pt>
                  <c:pt idx="7937">
                    <c:v>17</c:v>
                  </c:pt>
                  <c:pt idx="7938">
                    <c:v>18</c:v>
                  </c:pt>
                  <c:pt idx="7939">
                    <c:v>19</c:v>
                  </c:pt>
                  <c:pt idx="7940">
                    <c:v>20</c:v>
                  </c:pt>
                  <c:pt idx="7941">
                    <c:v>21</c:v>
                  </c:pt>
                  <c:pt idx="7942">
                    <c:v>22</c:v>
                  </c:pt>
                  <c:pt idx="7943">
                    <c:v>23</c:v>
                  </c:pt>
                  <c:pt idx="7944">
                    <c:v>0</c:v>
                  </c:pt>
                  <c:pt idx="7945">
                    <c:v>1</c:v>
                  </c:pt>
                  <c:pt idx="7946">
                    <c:v>2</c:v>
                  </c:pt>
                  <c:pt idx="7947">
                    <c:v>3</c:v>
                  </c:pt>
                  <c:pt idx="7948">
                    <c:v>4</c:v>
                  </c:pt>
                  <c:pt idx="7949">
                    <c:v>5</c:v>
                  </c:pt>
                  <c:pt idx="7950">
                    <c:v>6</c:v>
                  </c:pt>
                  <c:pt idx="7951">
                    <c:v>7</c:v>
                  </c:pt>
                  <c:pt idx="7952">
                    <c:v>8</c:v>
                  </c:pt>
                  <c:pt idx="7953">
                    <c:v>9</c:v>
                  </c:pt>
                  <c:pt idx="7954">
                    <c:v>10</c:v>
                  </c:pt>
                  <c:pt idx="7955">
                    <c:v>11</c:v>
                  </c:pt>
                  <c:pt idx="7956">
                    <c:v>12</c:v>
                  </c:pt>
                  <c:pt idx="7957">
                    <c:v>13</c:v>
                  </c:pt>
                  <c:pt idx="7958">
                    <c:v>14</c:v>
                  </c:pt>
                  <c:pt idx="7959">
                    <c:v>15</c:v>
                  </c:pt>
                  <c:pt idx="7960">
                    <c:v>16</c:v>
                  </c:pt>
                  <c:pt idx="7961">
                    <c:v>17</c:v>
                  </c:pt>
                  <c:pt idx="7962">
                    <c:v>18</c:v>
                  </c:pt>
                  <c:pt idx="7963">
                    <c:v>19</c:v>
                  </c:pt>
                  <c:pt idx="7964">
                    <c:v>20</c:v>
                  </c:pt>
                  <c:pt idx="7965">
                    <c:v>21</c:v>
                  </c:pt>
                  <c:pt idx="7966">
                    <c:v>22</c:v>
                  </c:pt>
                  <c:pt idx="7967">
                    <c:v>23</c:v>
                  </c:pt>
                  <c:pt idx="7968">
                    <c:v>0</c:v>
                  </c:pt>
                  <c:pt idx="7969">
                    <c:v>1</c:v>
                  </c:pt>
                  <c:pt idx="7970">
                    <c:v>2</c:v>
                  </c:pt>
                  <c:pt idx="7971">
                    <c:v>3</c:v>
                  </c:pt>
                  <c:pt idx="7972">
                    <c:v>4</c:v>
                  </c:pt>
                  <c:pt idx="7973">
                    <c:v>5</c:v>
                  </c:pt>
                  <c:pt idx="7974">
                    <c:v>6</c:v>
                  </c:pt>
                  <c:pt idx="7975">
                    <c:v>7</c:v>
                  </c:pt>
                  <c:pt idx="7976">
                    <c:v>8</c:v>
                  </c:pt>
                  <c:pt idx="7977">
                    <c:v>9</c:v>
                  </c:pt>
                  <c:pt idx="7978">
                    <c:v>10</c:v>
                  </c:pt>
                  <c:pt idx="7979">
                    <c:v>11</c:v>
                  </c:pt>
                  <c:pt idx="7980">
                    <c:v>12</c:v>
                  </c:pt>
                  <c:pt idx="7981">
                    <c:v>13</c:v>
                  </c:pt>
                  <c:pt idx="7982">
                    <c:v>14</c:v>
                  </c:pt>
                  <c:pt idx="7983">
                    <c:v>15</c:v>
                  </c:pt>
                  <c:pt idx="7984">
                    <c:v>16</c:v>
                  </c:pt>
                  <c:pt idx="7985">
                    <c:v>17</c:v>
                  </c:pt>
                  <c:pt idx="7986">
                    <c:v>18</c:v>
                  </c:pt>
                  <c:pt idx="7987">
                    <c:v>19</c:v>
                  </c:pt>
                  <c:pt idx="7988">
                    <c:v>20</c:v>
                  </c:pt>
                  <c:pt idx="7989">
                    <c:v>21</c:v>
                  </c:pt>
                  <c:pt idx="7990">
                    <c:v>22</c:v>
                  </c:pt>
                  <c:pt idx="7991">
                    <c:v>23</c:v>
                  </c:pt>
                  <c:pt idx="7992">
                    <c:v>0</c:v>
                  </c:pt>
                  <c:pt idx="7993">
                    <c:v>1</c:v>
                  </c:pt>
                  <c:pt idx="7994">
                    <c:v>2</c:v>
                  </c:pt>
                  <c:pt idx="7995">
                    <c:v>3</c:v>
                  </c:pt>
                  <c:pt idx="7996">
                    <c:v>4</c:v>
                  </c:pt>
                  <c:pt idx="7997">
                    <c:v>5</c:v>
                  </c:pt>
                  <c:pt idx="7998">
                    <c:v>6</c:v>
                  </c:pt>
                  <c:pt idx="7999">
                    <c:v>7</c:v>
                  </c:pt>
                  <c:pt idx="8000">
                    <c:v>8</c:v>
                  </c:pt>
                  <c:pt idx="8001">
                    <c:v>9</c:v>
                  </c:pt>
                  <c:pt idx="8002">
                    <c:v>10</c:v>
                  </c:pt>
                  <c:pt idx="8003">
                    <c:v>11</c:v>
                  </c:pt>
                  <c:pt idx="8004">
                    <c:v>12</c:v>
                  </c:pt>
                  <c:pt idx="8005">
                    <c:v>13</c:v>
                  </c:pt>
                  <c:pt idx="8006">
                    <c:v>14</c:v>
                  </c:pt>
                  <c:pt idx="8007">
                    <c:v>15</c:v>
                  </c:pt>
                  <c:pt idx="8008">
                    <c:v>16</c:v>
                  </c:pt>
                  <c:pt idx="8009">
                    <c:v>17</c:v>
                  </c:pt>
                  <c:pt idx="8010">
                    <c:v>18</c:v>
                  </c:pt>
                  <c:pt idx="8011">
                    <c:v>19</c:v>
                  </c:pt>
                  <c:pt idx="8012">
                    <c:v>20</c:v>
                  </c:pt>
                  <c:pt idx="8013">
                    <c:v>21</c:v>
                  </c:pt>
                  <c:pt idx="8014">
                    <c:v>22</c:v>
                  </c:pt>
                  <c:pt idx="8015">
                    <c:v>23</c:v>
                  </c:pt>
                  <c:pt idx="8016">
                    <c:v>0</c:v>
                  </c:pt>
                  <c:pt idx="8017">
                    <c:v>1</c:v>
                  </c:pt>
                  <c:pt idx="8018">
                    <c:v>2</c:v>
                  </c:pt>
                  <c:pt idx="8019">
                    <c:v>3</c:v>
                  </c:pt>
                  <c:pt idx="8020">
                    <c:v>4</c:v>
                  </c:pt>
                  <c:pt idx="8021">
                    <c:v>5</c:v>
                  </c:pt>
                  <c:pt idx="8022">
                    <c:v>6</c:v>
                  </c:pt>
                  <c:pt idx="8023">
                    <c:v>7</c:v>
                  </c:pt>
                  <c:pt idx="8024">
                    <c:v>8</c:v>
                  </c:pt>
                  <c:pt idx="8025">
                    <c:v>9</c:v>
                  </c:pt>
                  <c:pt idx="8026">
                    <c:v>10</c:v>
                  </c:pt>
                  <c:pt idx="8027">
                    <c:v>11</c:v>
                  </c:pt>
                  <c:pt idx="8028">
                    <c:v>12</c:v>
                  </c:pt>
                  <c:pt idx="8029">
                    <c:v>13</c:v>
                  </c:pt>
                  <c:pt idx="8030">
                    <c:v>14</c:v>
                  </c:pt>
                  <c:pt idx="8031">
                    <c:v>15</c:v>
                  </c:pt>
                  <c:pt idx="8032">
                    <c:v>16</c:v>
                  </c:pt>
                  <c:pt idx="8033">
                    <c:v>17</c:v>
                  </c:pt>
                  <c:pt idx="8034">
                    <c:v>18</c:v>
                  </c:pt>
                  <c:pt idx="8035">
                    <c:v>19</c:v>
                  </c:pt>
                  <c:pt idx="8036">
                    <c:v>20</c:v>
                  </c:pt>
                  <c:pt idx="8037">
                    <c:v>21</c:v>
                  </c:pt>
                  <c:pt idx="8038">
                    <c:v>22</c:v>
                  </c:pt>
                  <c:pt idx="8039">
                    <c:v>23</c:v>
                  </c:pt>
                  <c:pt idx="8040">
                    <c:v>0</c:v>
                  </c:pt>
                  <c:pt idx="8041">
                    <c:v>1</c:v>
                  </c:pt>
                  <c:pt idx="8042">
                    <c:v>2</c:v>
                  </c:pt>
                  <c:pt idx="8043">
                    <c:v>3</c:v>
                  </c:pt>
                  <c:pt idx="8044">
                    <c:v>4</c:v>
                  </c:pt>
                  <c:pt idx="8045">
                    <c:v>5</c:v>
                  </c:pt>
                  <c:pt idx="8046">
                    <c:v>6</c:v>
                  </c:pt>
                  <c:pt idx="8047">
                    <c:v>7</c:v>
                  </c:pt>
                  <c:pt idx="8048">
                    <c:v>8</c:v>
                  </c:pt>
                  <c:pt idx="8049">
                    <c:v>9</c:v>
                  </c:pt>
                  <c:pt idx="8050">
                    <c:v>10</c:v>
                  </c:pt>
                  <c:pt idx="8051">
                    <c:v>11</c:v>
                  </c:pt>
                  <c:pt idx="8052">
                    <c:v>12</c:v>
                  </c:pt>
                  <c:pt idx="8053">
                    <c:v>13</c:v>
                  </c:pt>
                  <c:pt idx="8054">
                    <c:v>14</c:v>
                  </c:pt>
                  <c:pt idx="8055">
                    <c:v>15</c:v>
                  </c:pt>
                  <c:pt idx="8056">
                    <c:v>16</c:v>
                  </c:pt>
                  <c:pt idx="8057">
                    <c:v>17</c:v>
                  </c:pt>
                  <c:pt idx="8058">
                    <c:v>18</c:v>
                  </c:pt>
                  <c:pt idx="8059">
                    <c:v>19</c:v>
                  </c:pt>
                  <c:pt idx="8060">
                    <c:v>20</c:v>
                  </c:pt>
                  <c:pt idx="8061">
                    <c:v>21</c:v>
                  </c:pt>
                  <c:pt idx="8062">
                    <c:v>22</c:v>
                  </c:pt>
                  <c:pt idx="8063">
                    <c:v>23</c:v>
                  </c:pt>
                  <c:pt idx="8064">
                    <c:v>0</c:v>
                  </c:pt>
                  <c:pt idx="8065">
                    <c:v>1</c:v>
                  </c:pt>
                  <c:pt idx="8066">
                    <c:v>2</c:v>
                  </c:pt>
                  <c:pt idx="8067">
                    <c:v>3</c:v>
                  </c:pt>
                  <c:pt idx="8068">
                    <c:v>4</c:v>
                  </c:pt>
                  <c:pt idx="8069">
                    <c:v>5</c:v>
                  </c:pt>
                  <c:pt idx="8070">
                    <c:v>6</c:v>
                  </c:pt>
                  <c:pt idx="8071">
                    <c:v>7</c:v>
                  </c:pt>
                  <c:pt idx="8072">
                    <c:v>8</c:v>
                  </c:pt>
                  <c:pt idx="8073">
                    <c:v>9</c:v>
                  </c:pt>
                  <c:pt idx="8074">
                    <c:v>10</c:v>
                  </c:pt>
                  <c:pt idx="8075">
                    <c:v>11</c:v>
                  </c:pt>
                  <c:pt idx="8076">
                    <c:v>12</c:v>
                  </c:pt>
                  <c:pt idx="8077">
                    <c:v>13</c:v>
                  </c:pt>
                  <c:pt idx="8078">
                    <c:v>14</c:v>
                  </c:pt>
                  <c:pt idx="8079">
                    <c:v>15</c:v>
                  </c:pt>
                  <c:pt idx="8080">
                    <c:v>16</c:v>
                  </c:pt>
                  <c:pt idx="8081">
                    <c:v>17</c:v>
                  </c:pt>
                  <c:pt idx="8082">
                    <c:v>18</c:v>
                  </c:pt>
                  <c:pt idx="8083">
                    <c:v>19</c:v>
                  </c:pt>
                  <c:pt idx="8084">
                    <c:v>20</c:v>
                  </c:pt>
                  <c:pt idx="8085">
                    <c:v>21</c:v>
                  </c:pt>
                  <c:pt idx="8086">
                    <c:v>22</c:v>
                  </c:pt>
                  <c:pt idx="8087">
                    <c:v>23</c:v>
                  </c:pt>
                  <c:pt idx="8088">
                    <c:v>0</c:v>
                  </c:pt>
                  <c:pt idx="8089">
                    <c:v>1</c:v>
                  </c:pt>
                  <c:pt idx="8090">
                    <c:v>2</c:v>
                  </c:pt>
                  <c:pt idx="8091">
                    <c:v>3</c:v>
                  </c:pt>
                  <c:pt idx="8092">
                    <c:v>4</c:v>
                  </c:pt>
                  <c:pt idx="8093">
                    <c:v>5</c:v>
                  </c:pt>
                  <c:pt idx="8094">
                    <c:v>6</c:v>
                  </c:pt>
                  <c:pt idx="8095">
                    <c:v>7</c:v>
                  </c:pt>
                  <c:pt idx="8096">
                    <c:v>8</c:v>
                  </c:pt>
                  <c:pt idx="8097">
                    <c:v>9</c:v>
                  </c:pt>
                  <c:pt idx="8098">
                    <c:v>10</c:v>
                  </c:pt>
                  <c:pt idx="8099">
                    <c:v>11</c:v>
                  </c:pt>
                  <c:pt idx="8100">
                    <c:v>12</c:v>
                  </c:pt>
                  <c:pt idx="8101">
                    <c:v>13</c:v>
                  </c:pt>
                  <c:pt idx="8102">
                    <c:v>14</c:v>
                  </c:pt>
                  <c:pt idx="8103">
                    <c:v>15</c:v>
                  </c:pt>
                  <c:pt idx="8104">
                    <c:v>16</c:v>
                  </c:pt>
                  <c:pt idx="8105">
                    <c:v>17</c:v>
                  </c:pt>
                  <c:pt idx="8106">
                    <c:v>18</c:v>
                  </c:pt>
                  <c:pt idx="8107">
                    <c:v>19</c:v>
                  </c:pt>
                  <c:pt idx="8108">
                    <c:v>20</c:v>
                  </c:pt>
                  <c:pt idx="8109">
                    <c:v>21</c:v>
                  </c:pt>
                  <c:pt idx="8110">
                    <c:v>22</c:v>
                  </c:pt>
                  <c:pt idx="8111">
                    <c:v>23</c:v>
                  </c:pt>
                  <c:pt idx="8112">
                    <c:v>0</c:v>
                  </c:pt>
                  <c:pt idx="8113">
                    <c:v>1</c:v>
                  </c:pt>
                  <c:pt idx="8114">
                    <c:v>2</c:v>
                  </c:pt>
                  <c:pt idx="8115">
                    <c:v>3</c:v>
                  </c:pt>
                  <c:pt idx="8116">
                    <c:v>4</c:v>
                  </c:pt>
                  <c:pt idx="8117">
                    <c:v>5</c:v>
                  </c:pt>
                  <c:pt idx="8118">
                    <c:v>6</c:v>
                  </c:pt>
                  <c:pt idx="8119">
                    <c:v>7</c:v>
                  </c:pt>
                  <c:pt idx="8120">
                    <c:v>8</c:v>
                  </c:pt>
                  <c:pt idx="8121">
                    <c:v>9</c:v>
                  </c:pt>
                  <c:pt idx="8122">
                    <c:v>10</c:v>
                  </c:pt>
                  <c:pt idx="8123">
                    <c:v>11</c:v>
                  </c:pt>
                  <c:pt idx="8124">
                    <c:v>12</c:v>
                  </c:pt>
                  <c:pt idx="8125">
                    <c:v>13</c:v>
                  </c:pt>
                  <c:pt idx="8126">
                    <c:v>14</c:v>
                  </c:pt>
                  <c:pt idx="8127">
                    <c:v>15</c:v>
                  </c:pt>
                  <c:pt idx="8128">
                    <c:v>16</c:v>
                  </c:pt>
                  <c:pt idx="8129">
                    <c:v>17</c:v>
                  </c:pt>
                  <c:pt idx="8130">
                    <c:v>18</c:v>
                  </c:pt>
                  <c:pt idx="8131">
                    <c:v>19</c:v>
                  </c:pt>
                  <c:pt idx="8132">
                    <c:v>20</c:v>
                  </c:pt>
                  <c:pt idx="8133">
                    <c:v>21</c:v>
                  </c:pt>
                  <c:pt idx="8134">
                    <c:v>22</c:v>
                  </c:pt>
                  <c:pt idx="8135">
                    <c:v>23</c:v>
                  </c:pt>
                  <c:pt idx="8136">
                    <c:v>0</c:v>
                  </c:pt>
                  <c:pt idx="8137">
                    <c:v>1</c:v>
                  </c:pt>
                  <c:pt idx="8138">
                    <c:v>2</c:v>
                  </c:pt>
                  <c:pt idx="8139">
                    <c:v>3</c:v>
                  </c:pt>
                  <c:pt idx="8140">
                    <c:v>4</c:v>
                  </c:pt>
                  <c:pt idx="8141">
                    <c:v>5</c:v>
                  </c:pt>
                  <c:pt idx="8142">
                    <c:v>6</c:v>
                  </c:pt>
                  <c:pt idx="8143">
                    <c:v>7</c:v>
                  </c:pt>
                  <c:pt idx="8144">
                    <c:v>8</c:v>
                  </c:pt>
                  <c:pt idx="8145">
                    <c:v>9</c:v>
                  </c:pt>
                  <c:pt idx="8146">
                    <c:v>10</c:v>
                  </c:pt>
                  <c:pt idx="8147">
                    <c:v>11</c:v>
                  </c:pt>
                  <c:pt idx="8148">
                    <c:v>12</c:v>
                  </c:pt>
                  <c:pt idx="8149">
                    <c:v>13</c:v>
                  </c:pt>
                  <c:pt idx="8150">
                    <c:v>14</c:v>
                  </c:pt>
                  <c:pt idx="8151">
                    <c:v>15</c:v>
                  </c:pt>
                  <c:pt idx="8152">
                    <c:v>16</c:v>
                  </c:pt>
                  <c:pt idx="8153">
                    <c:v>17</c:v>
                  </c:pt>
                  <c:pt idx="8154">
                    <c:v>18</c:v>
                  </c:pt>
                  <c:pt idx="8155">
                    <c:v>19</c:v>
                  </c:pt>
                  <c:pt idx="8156">
                    <c:v>20</c:v>
                  </c:pt>
                  <c:pt idx="8157">
                    <c:v>21</c:v>
                  </c:pt>
                  <c:pt idx="8158">
                    <c:v>22</c:v>
                  </c:pt>
                  <c:pt idx="8159">
                    <c:v>23</c:v>
                  </c:pt>
                  <c:pt idx="8160">
                    <c:v>0</c:v>
                  </c:pt>
                  <c:pt idx="8161">
                    <c:v>1</c:v>
                  </c:pt>
                  <c:pt idx="8162">
                    <c:v>2</c:v>
                  </c:pt>
                  <c:pt idx="8163">
                    <c:v>3</c:v>
                  </c:pt>
                  <c:pt idx="8164">
                    <c:v>4</c:v>
                  </c:pt>
                  <c:pt idx="8165">
                    <c:v>5</c:v>
                  </c:pt>
                  <c:pt idx="8166">
                    <c:v>6</c:v>
                  </c:pt>
                  <c:pt idx="8167">
                    <c:v>7</c:v>
                  </c:pt>
                  <c:pt idx="8168">
                    <c:v>8</c:v>
                  </c:pt>
                  <c:pt idx="8169">
                    <c:v>9</c:v>
                  </c:pt>
                  <c:pt idx="8170">
                    <c:v>10</c:v>
                  </c:pt>
                  <c:pt idx="8171">
                    <c:v>11</c:v>
                  </c:pt>
                  <c:pt idx="8172">
                    <c:v>12</c:v>
                  </c:pt>
                  <c:pt idx="8173">
                    <c:v>13</c:v>
                  </c:pt>
                  <c:pt idx="8174">
                    <c:v>14</c:v>
                  </c:pt>
                  <c:pt idx="8175">
                    <c:v>15</c:v>
                  </c:pt>
                  <c:pt idx="8176">
                    <c:v>16</c:v>
                  </c:pt>
                  <c:pt idx="8177">
                    <c:v>17</c:v>
                  </c:pt>
                  <c:pt idx="8178">
                    <c:v>18</c:v>
                  </c:pt>
                  <c:pt idx="8179">
                    <c:v>19</c:v>
                  </c:pt>
                  <c:pt idx="8180">
                    <c:v>20</c:v>
                  </c:pt>
                  <c:pt idx="8181">
                    <c:v>21</c:v>
                  </c:pt>
                  <c:pt idx="8182">
                    <c:v>22</c:v>
                  </c:pt>
                  <c:pt idx="8183">
                    <c:v>23</c:v>
                  </c:pt>
                  <c:pt idx="8184">
                    <c:v>0</c:v>
                  </c:pt>
                  <c:pt idx="8185">
                    <c:v>1</c:v>
                  </c:pt>
                  <c:pt idx="8186">
                    <c:v>2</c:v>
                  </c:pt>
                  <c:pt idx="8187">
                    <c:v>3</c:v>
                  </c:pt>
                  <c:pt idx="8188">
                    <c:v>4</c:v>
                  </c:pt>
                  <c:pt idx="8189">
                    <c:v>5</c:v>
                  </c:pt>
                  <c:pt idx="8190">
                    <c:v>6</c:v>
                  </c:pt>
                  <c:pt idx="8191">
                    <c:v>7</c:v>
                  </c:pt>
                  <c:pt idx="8192">
                    <c:v>8</c:v>
                  </c:pt>
                  <c:pt idx="8193">
                    <c:v>9</c:v>
                  </c:pt>
                  <c:pt idx="8194">
                    <c:v>10</c:v>
                  </c:pt>
                  <c:pt idx="8195">
                    <c:v>11</c:v>
                  </c:pt>
                  <c:pt idx="8196">
                    <c:v>12</c:v>
                  </c:pt>
                  <c:pt idx="8197">
                    <c:v>13</c:v>
                  </c:pt>
                  <c:pt idx="8198">
                    <c:v>14</c:v>
                  </c:pt>
                  <c:pt idx="8199">
                    <c:v>15</c:v>
                  </c:pt>
                  <c:pt idx="8200">
                    <c:v>16</c:v>
                  </c:pt>
                  <c:pt idx="8201">
                    <c:v>17</c:v>
                  </c:pt>
                  <c:pt idx="8202">
                    <c:v>18</c:v>
                  </c:pt>
                  <c:pt idx="8203">
                    <c:v>19</c:v>
                  </c:pt>
                  <c:pt idx="8204">
                    <c:v>20</c:v>
                  </c:pt>
                  <c:pt idx="8205">
                    <c:v>21</c:v>
                  </c:pt>
                  <c:pt idx="8206">
                    <c:v>22</c:v>
                  </c:pt>
                  <c:pt idx="8207">
                    <c:v>23</c:v>
                  </c:pt>
                  <c:pt idx="8208">
                    <c:v>0</c:v>
                  </c:pt>
                  <c:pt idx="8209">
                    <c:v>1</c:v>
                  </c:pt>
                  <c:pt idx="8210">
                    <c:v>2</c:v>
                  </c:pt>
                  <c:pt idx="8211">
                    <c:v>3</c:v>
                  </c:pt>
                  <c:pt idx="8212">
                    <c:v>4</c:v>
                  </c:pt>
                  <c:pt idx="8213">
                    <c:v>5</c:v>
                  </c:pt>
                  <c:pt idx="8214">
                    <c:v>6</c:v>
                  </c:pt>
                  <c:pt idx="8215">
                    <c:v>7</c:v>
                  </c:pt>
                  <c:pt idx="8216">
                    <c:v>8</c:v>
                  </c:pt>
                  <c:pt idx="8217">
                    <c:v>9</c:v>
                  </c:pt>
                  <c:pt idx="8218">
                    <c:v>10</c:v>
                  </c:pt>
                  <c:pt idx="8219">
                    <c:v>11</c:v>
                  </c:pt>
                  <c:pt idx="8220">
                    <c:v>12</c:v>
                  </c:pt>
                  <c:pt idx="8221">
                    <c:v>13</c:v>
                  </c:pt>
                  <c:pt idx="8222">
                    <c:v>14</c:v>
                  </c:pt>
                  <c:pt idx="8223">
                    <c:v>15</c:v>
                  </c:pt>
                  <c:pt idx="8224">
                    <c:v>16</c:v>
                  </c:pt>
                  <c:pt idx="8225">
                    <c:v>17</c:v>
                  </c:pt>
                  <c:pt idx="8226">
                    <c:v>18</c:v>
                  </c:pt>
                  <c:pt idx="8227">
                    <c:v>19</c:v>
                  </c:pt>
                  <c:pt idx="8228">
                    <c:v>20</c:v>
                  </c:pt>
                  <c:pt idx="8229">
                    <c:v>21</c:v>
                  </c:pt>
                  <c:pt idx="8230">
                    <c:v>22</c:v>
                  </c:pt>
                  <c:pt idx="8231">
                    <c:v>23</c:v>
                  </c:pt>
                  <c:pt idx="8232">
                    <c:v>0</c:v>
                  </c:pt>
                  <c:pt idx="8233">
                    <c:v>1</c:v>
                  </c:pt>
                  <c:pt idx="8234">
                    <c:v>2</c:v>
                  </c:pt>
                  <c:pt idx="8235">
                    <c:v>3</c:v>
                  </c:pt>
                  <c:pt idx="8236">
                    <c:v>4</c:v>
                  </c:pt>
                  <c:pt idx="8237">
                    <c:v>5</c:v>
                  </c:pt>
                  <c:pt idx="8238">
                    <c:v>6</c:v>
                  </c:pt>
                  <c:pt idx="8239">
                    <c:v>7</c:v>
                  </c:pt>
                  <c:pt idx="8240">
                    <c:v>8</c:v>
                  </c:pt>
                  <c:pt idx="8241">
                    <c:v>9</c:v>
                  </c:pt>
                  <c:pt idx="8242">
                    <c:v>10</c:v>
                  </c:pt>
                  <c:pt idx="8243">
                    <c:v>11</c:v>
                  </c:pt>
                  <c:pt idx="8244">
                    <c:v>12</c:v>
                  </c:pt>
                  <c:pt idx="8245">
                    <c:v>13</c:v>
                  </c:pt>
                  <c:pt idx="8246">
                    <c:v>14</c:v>
                  </c:pt>
                  <c:pt idx="8247">
                    <c:v>15</c:v>
                  </c:pt>
                  <c:pt idx="8248">
                    <c:v>16</c:v>
                  </c:pt>
                  <c:pt idx="8249">
                    <c:v>17</c:v>
                  </c:pt>
                  <c:pt idx="8250">
                    <c:v>18</c:v>
                  </c:pt>
                  <c:pt idx="8251">
                    <c:v>19</c:v>
                  </c:pt>
                  <c:pt idx="8252">
                    <c:v>20</c:v>
                  </c:pt>
                  <c:pt idx="8253">
                    <c:v>21</c:v>
                  </c:pt>
                  <c:pt idx="8254">
                    <c:v>22</c:v>
                  </c:pt>
                  <c:pt idx="8255">
                    <c:v>23</c:v>
                  </c:pt>
                  <c:pt idx="8256">
                    <c:v>0</c:v>
                  </c:pt>
                  <c:pt idx="8257">
                    <c:v>1</c:v>
                  </c:pt>
                  <c:pt idx="8258">
                    <c:v>2</c:v>
                  </c:pt>
                  <c:pt idx="8259">
                    <c:v>3</c:v>
                  </c:pt>
                  <c:pt idx="8260">
                    <c:v>4</c:v>
                  </c:pt>
                  <c:pt idx="8261">
                    <c:v>5</c:v>
                  </c:pt>
                  <c:pt idx="8262">
                    <c:v>6</c:v>
                  </c:pt>
                  <c:pt idx="8263">
                    <c:v>7</c:v>
                  </c:pt>
                  <c:pt idx="8264">
                    <c:v>8</c:v>
                  </c:pt>
                  <c:pt idx="8265">
                    <c:v>9</c:v>
                  </c:pt>
                  <c:pt idx="8266">
                    <c:v>10</c:v>
                  </c:pt>
                  <c:pt idx="8267">
                    <c:v>11</c:v>
                  </c:pt>
                  <c:pt idx="8268">
                    <c:v>12</c:v>
                  </c:pt>
                  <c:pt idx="8269">
                    <c:v>13</c:v>
                  </c:pt>
                  <c:pt idx="8270">
                    <c:v>14</c:v>
                  </c:pt>
                  <c:pt idx="8271">
                    <c:v>15</c:v>
                  </c:pt>
                  <c:pt idx="8272">
                    <c:v>16</c:v>
                  </c:pt>
                  <c:pt idx="8273">
                    <c:v>17</c:v>
                  </c:pt>
                  <c:pt idx="8274">
                    <c:v>18</c:v>
                  </c:pt>
                  <c:pt idx="8275">
                    <c:v>19</c:v>
                  </c:pt>
                  <c:pt idx="8276">
                    <c:v>20</c:v>
                  </c:pt>
                  <c:pt idx="8277">
                    <c:v>21</c:v>
                  </c:pt>
                  <c:pt idx="8278">
                    <c:v>22</c:v>
                  </c:pt>
                  <c:pt idx="8279">
                    <c:v>23</c:v>
                  </c:pt>
                  <c:pt idx="8280">
                    <c:v>0</c:v>
                  </c:pt>
                  <c:pt idx="8281">
                    <c:v>1</c:v>
                  </c:pt>
                  <c:pt idx="8282">
                    <c:v>2</c:v>
                  </c:pt>
                  <c:pt idx="8283">
                    <c:v>3</c:v>
                  </c:pt>
                  <c:pt idx="8284">
                    <c:v>4</c:v>
                  </c:pt>
                  <c:pt idx="8285">
                    <c:v>5</c:v>
                  </c:pt>
                  <c:pt idx="8286">
                    <c:v>6</c:v>
                  </c:pt>
                  <c:pt idx="8287">
                    <c:v>7</c:v>
                  </c:pt>
                  <c:pt idx="8288">
                    <c:v>8</c:v>
                  </c:pt>
                  <c:pt idx="8289">
                    <c:v>9</c:v>
                  </c:pt>
                  <c:pt idx="8290">
                    <c:v>10</c:v>
                  </c:pt>
                  <c:pt idx="8291">
                    <c:v>11</c:v>
                  </c:pt>
                  <c:pt idx="8292">
                    <c:v>12</c:v>
                  </c:pt>
                  <c:pt idx="8293">
                    <c:v>13</c:v>
                  </c:pt>
                  <c:pt idx="8294">
                    <c:v>14</c:v>
                  </c:pt>
                  <c:pt idx="8295">
                    <c:v>15</c:v>
                  </c:pt>
                  <c:pt idx="8296">
                    <c:v>16</c:v>
                  </c:pt>
                  <c:pt idx="8297">
                    <c:v>17</c:v>
                  </c:pt>
                  <c:pt idx="8298">
                    <c:v>18</c:v>
                  </c:pt>
                  <c:pt idx="8299">
                    <c:v>19</c:v>
                  </c:pt>
                  <c:pt idx="8300">
                    <c:v>20</c:v>
                  </c:pt>
                  <c:pt idx="8301">
                    <c:v>21</c:v>
                  </c:pt>
                  <c:pt idx="8302">
                    <c:v>22</c:v>
                  </c:pt>
                  <c:pt idx="8303">
                    <c:v>23</c:v>
                  </c:pt>
                  <c:pt idx="8304">
                    <c:v>0</c:v>
                  </c:pt>
                  <c:pt idx="8305">
                    <c:v>1</c:v>
                  </c:pt>
                  <c:pt idx="8306">
                    <c:v>2</c:v>
                  </c:pt>
                  <c:pt idx="8307">
                    <c:v>3</c:v>
                  </c:pt>
                  <c:pt idx="8308">
                    <c:v>4</c:v>
                  </c:pt>
                  <c:pt idx="8309">
                    <c:v>5</c:v>
                  </c:pt>
                  <c:pt idx="8310">
                    <c:v>6</c:v>
                  </c:pt>
                  <c:pt idx="8311">
                    <c:v>7</c:v>
                  </c:pt>
                  <c:pt idx="8312">
                    <c:v>8</c:v>
                  </c:pt>
                  <c:pt idx="8313">
                    <c:v>9</c:v>
                  </c:pt>
                  <c:pt idx="8314">
                    <c:v>10</c:v>
                  </c:pt>
                  <c:pt idx="8315">
                    <c:v>11</c:v>
                  </c:pt>
                  <c:pt idx="8316">
                    <c:v>12</c:v>
                  </c:pt>
                  <c:pt idx="8317">
                    <c:v>13</c:v>
                  </c:pt>
                  <c:pt idx="8318">
                    <c:v>14</c:v>
                  </c:pt>
                  <c:pt idx="8319">
                    <c:v>15</c:v>
                  </c:pt>
                  <c:pt idx="8320">
                    <c:v>16</c:v>
                  </c:pt>
                  <c:pt idx="8321">
                    <c:v>17</c:v>
                  </c:pt>
                  <c:pt idx="8322">
                    <c:v>18</c:v>
                  </c:pt>
                  <c:pt idx="8323">
                    <c:v>19</c:v>
                  </c:pt>
                  <c:pt idx="8324">
                    <c:v>20</c:v>
                  </c:pt>
                  <c:pt idx="8325">
                    <c:v>21</c:v>
                  </c:pt>
                  <c:pt idx="8326">
                    <c:v>22</c:v>
                  </c:pt>
                  <c:pt idx="8327">
                    <c:v>23</c:v>
                  </c:pt>
                  <c:pt idx="8328">
                    <c:v>0</c:v>
                  </c:pt>
                  <c:pt idx="8329">
                    <c:v>1</c:v>
                  </c:pt>
                  <c:pt idx="8330">
                    <c:v>2</c:v>
                  </c:pt>
                  <c:pt idx="8331">
                    <c:v>3</c:v>
                  </c:pt>
                  <c:pt idx="8332">
                    <c:v>4</c:v>
                  </c:pt>
                  <c:pt idx="8333">
                    <c:v>5</c:v>
                  </c:pt>
                  <c:pt idx="8334">
                    <c:v>6</c:v>
                  </c:pt>
                  <c:pt idx="8335">
                    <c:v>7</c:v>
                  </c:pt>
                  <c:pt idx="8336">
                    <c:v>8</c:v>
                  </c:pt>
                  <c:pt idx="8337">
                    <c:v>9</c:v>
                  </c:pt>
                  <c:pt idx="8338">
                    <c:v>10</c:v>
                  </c:pt>
                  <c:pt idx="8339">
                    <c:v>11</c:v>
                  </c:pt>
                  <c:pt idx="8340">
                    <c:v>12</c:v>
                  </c:pt>
                  <c:pt idx="8341">
                    <c:v>13</c:v>
                  </c:pt>
                  <c:pt idx="8342">
                    <c:v>14</c:v>
                  </c:pt>
                  <c:pt idx="8343">
                    <c:v>15</c:v>
                  </c:pt>
                  <c:pt idx="8344">
                    <c:v>16</c:v>
                  </c:pt>
                  <c:pt idx="8345">
                    <c:v>17</c:v>
                  </c:pt>
                  <c:pt idx="8346">
                    <c:v>18</c:v>
                  </c:pt>
                  <c:pt idx="8347">
                    <c:v>19</c:v>
                  </c:pt>
                  <c:pt idx="8348">
                    <c:v>20</c:v>
                  </c:pt>
                  <c:pt idx="8349">
                    <c:v>21</c:v>
                  </c:pt>
                  <c:pt idx="8350">
                    <c:v>22</c:v>
                  </c:pt>
                  <c:pt idx="8351">
                    <c:v>23</c:v>
                  </c:pt>
                  <c:pt idx="8352">
                    <c:v>0</c:v>
                  </c:pt>
                  <c:pt idx="8353">
                    <c:v>1</c:v>
                  </c:pt>
                  <c:pt idx="8354">
                    <c:v>2</c:v>
                  </c:pt>
                  <c:pt idx="8355">
                    <c:v>3</c:v>
                  </c:pt>
                  <c:pt idx="8356">
                    <c:v>4</c:v>
                  </c:pt>
                  <c:pt idx="8357">
                    <c:v>5</c:v>
                  </c:pt>
                  <c:pt idx="8358">
                    <c:v>6</c:v>
                  </c:pt>
                  <c:pt idx="8359">
                    <c:v>7</c:v>
                  </c:pt>
                  <c:pt idx="8360">
                    <c:v>8</c:v>
                  </c:pt>
                  <c:pt idx="8361">
                    <c:v>9</c:v>
                  </c:pt>
                  <c:pt idx="8362">
                    <c:v>10</c:v>
                  </c:pt>
                  <c:pt idx="8363">
                    <c:v>11</c:v>
                  </c:pt>
                  <c:pt idx="8364">
                    <c:v>12</c:v>
                  </c:pt>
                  <c:pt idx="8365">
                    <c:v>13</c:v>
                  </c:pt>
                  <c:pt idx="8366">
                    <c:v>14</c:v>
                  </c:pt>
                  <c:pt idx="8367">
                    <c:v>15</c:v>
                  </c:pt>
                  <c:pt idx="8368">
                    <c:v>16</c:v>
                  </c:pt>
                  <c:pt idx="8369">
                    <c:v>17</c:v>
                  </c:pt>
                  <c:pt idx="8370">
                    <c:v>18</c:v>
                  </c:pt>
                  <c:pt idx="8371">
                    <c:v>19</c:v>
                  </c:pt>
                  <c:pt idx="8372">
                    <c:v>20</c:v>
                  </c:pt>
                  <c:pt idx="8373">
                    <c:v>21</c:v>
                  </c:pt>
                  <c:pt idx="8374">
                    <c:v>22</c:v>
                  </c:pt>
                  <c:pt idx="8375">
                    <c:v>23</c:v>
                  </c:pt>
                  <c:pt idx="8376">
                    <c:v>0</c:v>
                  </c:pt>
                  <c:pt idx="8377">
                    <c:v>1</c:v>
                  </c:pt>
                  <c:pt idx="8378">
                    <c:v>2</c:v>
                  </c:pt>
                  <c:pt idx="8379">
                    <c:v>3</c:v>
                  </c:pt>
                  <c:pt idx="8380">
                    <c:v>4</c:v>
                  </c:pt>
                  <c:pt idx="8381">
                    <c:v>5</c:v>
                  </c:pt>
                  <c:pt idx="8382">
                    <c:v>6</c:v>
                  </c:pt>
                  <c:pt idx="8383">
                    <c:v>7</c:v>
                  </c:pt>
                  <c:pt idx="8384">
                    <c:v>8</c:v>
                  </c:pt>
                  <c:pt idx="8385">
                    <c:v>9</c:v>
                  </c:pt>
                  <c:pt idx="8386">
                    <c:v>10</c:v>
                  </c:pt>
                  <c:pt idx="8387">
                    <c:v>11</c:v>
                  </c:pt>
                  <c:pt idx="8388">
                    <c:v>12</c:v>
                  </c:pt>
                  <c:pt idx="8389">
                    <c:v>13</c:v>
                  </c:pt>
                  <c:pt idx="8390">
                    <c:v>14</c:v>
                  </c:pt>
                  <c:pt idx="8391">
                    <c:v>15</c:v>
                  </c:pt>
                  <c:pt idx="8392">
                    <c:v>16</c:v>
                  </c:pt>
                  <c:pt idx="8393">
                    <c:v>17</c:v>
                  </c:pt>
                  <c:pt idx="8394">
                    <c:v>18</c:v>
                  </c:pt>
                  <c:pt idx="8395">
                    <c:v>19</c:v>
                  </c:pt>
                  <c:pt idx="8396">
                    <c:v>20</c:v>
                  </c:pt>
                  <c:pt idx="8397">
                    <c:v>21</c:v>
                  </c:pt>
                  <c:pt idx="8398">
                    <c:v>22</c:v>
                  </c:pt>
                  <c:pt idx="8399">
                    <c:v>23</c:v>
                  </c:pt>
                  <c:pt idx="8400">
                    <c:v>0</c:v>
                  </c:pt>
                  <c:pt idx="8401">
                    <c:v>1</c:v>
                  </c:pt>
                  <c:pt idx="8402">
                    <c:v>2</c:v>
                  </c:pt>
                  <c:pt idx="8403">
                    <c:v>3</c:v>
                  </c:pt>
                  <c:pt idx="8404">
                    <c:v>4</c:v>
                  </c:pt>
                  <c:pt idx="8405">
                    <c:v>5</c:v>
                  </c:pt>
                  <c:pt idx="8406">
                    <c:v>6</c:v>
                  </c:pt>
                  <c:pt idx="8407">
                    <c:v>7</c:v>
                  </c:pt>
                  <c:pt idx="8408">
                    <c:v>8</c:v>
                  </c:pt>
                  <c:pt idx="8409">
                    <c:v>9</c:v>
                  </c:pt>
                  <c:pt idx="8410">
                    <c:v>10</c:v>
                  </c:pt>
                  <c:pt idx="8411">
                    <c:v>11</c:v>
                  </c:pt>
                  <c:pt idx="8412">
                    <c:v>12</c:v>
                  </c:pt>
                  <c:pt idx="8413">
                    <c:v>13</c:v>
                  </c:pt>
                  <c:pt idx="8414">
                    <c:v>14</c:v>
                  </c:pt>
                  <c:pt idx="8415">
                    <c:v>15</c:v>
                  </c:pt>
                  <c:pt idx="8416">
                    <c:v>16</c:v>
                  </c:pt>
                  <c:pt idx="8417">
                    <c:v>17</c:v>
                  </c:pt>
                  <c:pt idx="8418">
                    <c:v>18</c:v>
                  </c:pt>
                  <c:pt idx="8419">
                    <c:v>19</c:v>
                  </c:pt>
                  <c:pt idx="8420">
                    <c:v>20</c:v>
                  </c:pt>
                  <c:pt idx="8421">
                    <c:v>21</c:v>
                  </c:pt>
                  <c:pt idx="8422">
                    <c:v>22</c:v>
                  </c:pt>
                  <c:pt idx="8423">
                    <c:v>23</c:v>
                  </c:pt>
                  <c:pt idx="8424">
                    <c:v>0</c:v>
                  </c:pt>
                  <c:pt idx="8425">
                    <c:v>1</c:v>
                  </c:pt>
                  <c:pt idx="8426">
                    <c:v>2</c:v>
                  </c:pt>
                  <c:pt idx="8427">
                    <c:v>3</c:v>
                  </c:pt>
                  <c:pt idx="8428">
                    <c:v>4</c:v>
                  </c:pt>
                  <c:pt idx="8429">
                    <c:v>5</c:v>
                  </c:pt>
                  <c:pt idx="8430">
                    <c:v>6</c:v>
                  </c:pt>
                  <c:pt idx="8431">
                    <c:v>7</c:v>
                  </c:pt>
                  <c:pt idx="8432">
                    <c:v>8</c:v>
                  </c:pt>
                  <c:pt idx="8433">
                    <c:v>9</c:v>
                  </c:pt>
                  <c:pt idx="8434">
                    <c:v>10</c:v>
                  </c:pt>
                  <c:pt idx="8435">
                    <c:v>11</c:v>
                  </c:pt>
                  <c:pt idx="8436">
                    <c:v>12</c:v>
                  </c:pt>
                  <c:pt idx="8437">
                    <c:v>13</c:v>
                  </c:pt>
                  <c:pt idx="8438">
                    <c:v>14</c:v>
                  </c:pt>
                  <c:pt idx="8439">
                    <c:v>15</c:v>
                  </c:pt>
                  <c:pt idx="8440">
                    <c:v>16</c:v>
                  </c:pt>
                  <c:pt idx="8441">
                    <c:v>17</c:v>
                  </c:pt>
                  <c:pt idx="8442">
                    <c:v>18</c:v>
                  </c:pt>
                  <c:pt idx="8443">
                    <c:v>19</c:v>
                  </c:pt>
                  <c:pt idx="8444">
                    <c:v>20</c:v>
                  </c:pt>
                  <c:pt idx="8445">
                    <c:v>21</c:v>
                  </c:pt>
                  <c:pt idx="8446">
                    <c:v>22</c:v>
                  </c:pt>
                  <c:pt idx="8447">
                    <c:v>23</c:v>
                  </c:pt>
                  <c:pt idx="8448">
                    <c:v>0</c:v>
                  </c:pt>
                  <c:pt idx="8449">
                    <c:v>1</c:v>
                  </c:pt>
                  <c:pt idx="8450">
                    <c:v>2</c:v>
                  </c:pt>
                  <c:pt idx="8451">
                    <c:v>3</c:v>
                  </c:pt>
                  <c:pt idx="8452">
                    <c:v>4</c:v>
                  </c:pt>
                  <c:pt idx="8453">
                    <c:v>5</c:v>
                  </c:pt>
                  <c:pt idx="8454">
                    <c:v>6</c:v>
                  </c:pt>
                  <c:pt idx="8455">
                    <c:v>7</c:v>
                  </c:pt>
                  <c:pt idx="8456">
                    <c:v>8</c:v>
                  </c:pt>
                  <c:pt idx="8457">
                    <c:v>9</c:v>
                  </c:pt>
                  <c:pt idx="8458">
                    <c:v>10</c:v>
                  </c:pt>
                  <c:pt idx="8459">
                    <c:v>11</c:v>
                  </c:pt>
                  <c:pt idx="8460">
                    <c:v>12</c:v>
                  </c:pt>
                  <c:pt idx="8461">
                    <c:v>13</c:v>
                  </c:pt>
                  <c:pt idx="8462">
                    <c:v>14</c:v>
                  </c:pt>
                  <c:pt idx="8463">
                    <c:v>15</c:v>
                  </c:pt>
                  <c:pt idx="8464">
                    <c:v>16</c:v>
                  </c:pt>
                  <c:pt idx="8465">
                    <c:v>17</c:v>
                  </c:pt>
                  <c:pt idx="8466">
                    <c:v>18</c:v>
                  </c:pt>
                  <c:pt idx="8467">
                    <c:v>19</c:v>
                  </c:pt>
                  <c:pt idx="8468">
                    <c:v>20</c:v>
                  </c:pt>
                  <c:pt idx="8469">
                    <c:v>21</c:v>
                  </c:pt>
                  <c:pt idx="8470">
                    <c:v>22</c:v>
                  </c:pt>
                  <c:pt idx="8471">
                    <c:v>23</c:v>
                  </c:pt>
                  <c:pt idx="8472">
                    <c:v>0</c:v>
                  </c:pt>
                  <c:pt idx="8473">
                    <c:v>1</c:v>
                  </c:pt>
                  <c:pt idx="8474">
                    <c:v>2</c:v>
                  </c:pt>
                  <c:pt idx="8475">
                    <c:v>3</c:v>
                  </c:pt>
                  <c:pt idx="8476">
                    <c:v>4</c:v>
                  </c:pt>
                  <c:pt idx="8477">
                    <c:v>5</c:v>
                  </c:pt>
                  <c:pt idx="8478">
                    <c:v>6</c:v>
                  </c:pt>
                  <c:pt idx="8479">
                    <c:v>7</c:v>
                  </c:pt>
                  <c:pt idx="8480">
                    <c:v>8</c:v>
                  </c:pt>
                  <c:pt idx="8481">
                    <c:v>9</c:v>
                  </c:pt>
                  <c:pt idx="8482">
                    <c:v>10</c:v>
                  </c:pt>
                  <c:pt idx="8483">
                    <c:v>11</c:v>
                  </c:pt>
                  <c:pt idx="8484">
                    <c:v>12</c:v>
                  </c:pt>
                  <c:pt idx="8485">
                    <c:v>13</c:v>
                  </c:pt>
                  <c:pt idx="8486">
                    <c:v>14</c:v>
                  </c:pt>
                  <c:pt idx="8487">
                    <c:v>15</c:v>
                  </c:pt>
                  <c:pt idx="8488">
                    <c:v>16</c:v>
                  </c:pt>
                  <c:pt idx="8489">
                    <c:v>17</c:v>
                  </c:pt>
                  <c:pt idx="8490">
                    <c:v>18</c:v>
                  </c:pt>
                  <c:pt idx="8491">
                    <c:v>19</c:v>
                  </c:pt>
                  <c:pt idx="8492">
                    <c:v>20</c:v>
                  </c:pt>
                  <c:pt idx="8493">
                    <c:v>21</c:v>
                  </c:pt>
                  <c:pt idx="8494">
                    <c:v>22</c:v>
                  </c:pt>
                  <c:pt idx="8495">
                    <c:v>23</c:v>
                  </c:pt>
                  <c:pt idx="8496">
                    <c:v>0</c:v>
                  </c:pt>
                  <c:pt idx="8497">
                    <c:v>1</c:v>
                  </c:pt>
                  <c:pt idx="8498">
                    <c:v>2</c:v>
                  </c:pt>
                  <c:pt idx="8499">
                    <c:v>3</c:v>
                  </c:pt>
                  <c:pt idx="8500">
                    <c:v>4</c:v>
                  </c:pt>
                  <c:pt idx="8501">
                    <c:v>5</c:v>
                  </c:pt>
                  <c:pt idx="8502">
                    <c:v>6</c:v>
                  </c:pt>
                  <c:pt idx="8503">
                    <c:v>7</c:v>
                  </c:pt>
                  <c:pt idx="8504">
                    <c:v>8</c:v>
                  </c:pt>
                  <c:pt idx="8505">
                    <c:v>9</c:v>
                  </c:pt>
                  <c:pt idx="8506">
                    <c:v>10</c:v>
                  </c:pt>
                  <c:pt idx="8507">
                    <c:v>11</c:v>
                  </c:pt>
                  <c:pt idx="8508">
                    <c:v>12</c:v>
                  </c:pt>
                  <c:pt idx="8509">
                    <c:v>13</c:v>
                  </c:pt>
                  <c:pt idx="8510">
                    <c:v>14</c:v>
                  </c:pt>
                  <c:pt idx="8511">
                    <c:v>15</c:v>
                  </c:pt>
                  <c:pt idx="8512">
                    <c:v>16</c:v>
                  </c:pt>
                  <c:pt idx="8513">
                    <c:v>17</c:v>
                  </c:pt>
                  <c:pt idx="8514">
                    <c:v>18</c:v>
                  </c:pt>
                  <c:pt idx="8515">
                    <c:v>19</c:v>
                  </c:pt>
                  <c:pt idx="8516">
                    <c:v>20</c:v>
                  </c:pt>
                  <c:pt idx="8517">
                    <c:v>21</c:v>
                  </c:pt>
                  <c:pt idx="8518">
                    <c:v>22</c:v>
                  </c:pt>
                  <c:pt idx="8519">
                    <c:v>23</c:v>
                  </c:pt>
                  <c:pt idx="8520">
                    <c:v>0</c:v>
                  </c:pt>
                  <c:pt idx="8521">
                    <c:v>1</c:v>
                  </c:pt>
                  <c:pt idx="8522">
                    <c:v>2</c:v>
                  </c:pt>
                  <c:pt idx="8523">
                    <c:v>3</c:v>
                  </c:pt>
                  <c:pt idx="8524">
                    <c:v>4</c:v>
                  </c:pt>
                  <c:pt idx="8525">
                    <c:v>5</c:v>
                  </c:pt>
                  <c:pt idx="8526">
                    <c:v>6</c:v>
                  </c:pt>
                  <c:pt idx="8527">
                    <c:v>7</c:v>
                  </c:pt>
                  <c:pt idx="8528">
                    <c:v>8</c:v>
                  </c:pt>
                  <c:pt idx="8529">
                    <c:v>9</c:v>
                  </c:pt>
                  <c:pt idx="8530">
                    <c:v>10</c:v>
                  </c:pt>
                  <c:pt idx="8531">
                    <c:v>11</c:v>
                  </c:pt>
                  <c:pt idx="8532">
                    <c:v>12</c:v>
                  </c:pt>
                  <c:pt idx="8533">
                    <c:v>13</c:v>
                  </c:pt>
                  <c:pt idx="8534">
                    <c:v>14</c:v>
                  </c:pt>
                  <c:pt idx="8535">
                    <c:v>15</c:v>
                  </c:pt>
                  <c:pt idx="8536">
                    <c:v>16</c:v>
                  </c:pt>
                  <c:pt idx="8537">
                    <c:v>17</c:v>
                  </c:pt>
                  <c:pt idx="8538">
                    <c:v>18</c:v>
                  </c:pt>
                  <c:pt idx="8539">
                    <c:v>19</c:v>
                  </c:pt>
                  <c:pt idx="8540">
                    <c:v>20</c:v>
                  </c:pt>
                  <c:pt idx="8541">
                    <c:v>21</c:v>
                  </c:pt>
                  <c:pt idx="8542">
                    <c:v>22</c:v>
                  </c:pt>
                  <c:pt idx="8543">
                    <c:v>23</c:v>
                  </c:pt>
                  <c:pt idx="8544">
                    <c:v>0</c:v>
                  </c:pt>
                  <c:pt idx="8545">
                    <c:v>1</c:v>
                  </c:pt>
                  <c:pt idx="8546">
                    <c:v>2</c:v>
                  </c:pt>
                  <c:pt idx="8547">
                    <c:v>3</c:v>
                  </c:pt>
                  <c:pt idx="8548">
                    <c:v>4</c:v>
                  </c:pt>
                  <c:pt idx="8549">
                    <c:v>5</c:v>
                  </c:pt>
                  <c:pt idx="8550">
                    <c:v>6</c:v>
                  </c:pt>
                  <c:pt idx="8551">
                    <c:v>7</c:v>
                  </c:pt>
                  <c:pt idx="8552">
                    <c:v>8</c:v>
                  </c:pt>
                  <c:pt idx="8553">
                    <c:v>9</c:v>
                  </c:pt>
                  <c:pt idx="8554">
                    <c:v>10</c:v>
                  </c:pt>
                  <c:pt idx="8555">
                    <c:v>11</c:v>
                  </c:pt>
                  <c:pt idx="8556">
                    <c:v>12</c:v>
                  </c:pt>
                  <c:pt idx="8557">
                    <c:v>13</c:v>
                  </c:pt>
                  <c:pt idx="8558">
                    <c:v>14</c:v>
                  </c:pt>
                  <c:pt idx="8559">
                    <c:v>15</c:v>
                  </c:pt>
                  <c:pt idx="8560">
                    <c:v>16</c:v>
                  </c:pt>
                  <c:pt idx="8561">
                    <c:v>17</c:v>
                  </c:pt>
                  <c:pt idx="8562">
                    <c:v>18</c:v>
                  </c:pt>
                  <c:pt idx="8563">
                    <c:v>19</c:v>
                  </c:pt>
                  <c:pt idx="8564">
                    <c:v>20</c:v>
                  </c:pt>
                  <c:pt idx="8565">
                    <c:v>21</c:v>
                  </c:pt>
                  <c:pt idx="8566">
                    <c:v>22</c:v>
                  </c:pt>
                  <c:pt idx="8567">
                    <c:v>23</c:v>
                  </c:pt>
                  <c:pt idx="8568">
                    <c:v>0</c:v>
                  </c:pt>
                  <c:pt idx="8569">
                    <c:v>1</c:v>
                  </c:pt>
                  <c:pt idx="8570">
                    <c:v>2</c:v>
                  </c:pt>
                  <c:pt idx="8571">
                    <c:v>3</c:v>
                  </c:pt>
                  <c:pt idx="8572">
                    <c:v>4</c:v>
                  </c:pt>
                  <c:pt idx="8573">
                    <c:v>5</c:v>
                  </c:pt>
                  <c:pt idx="8574">
                    <c:v>6</c:v>
                  </c:pt>
                  <c:pt idx="8575">
                    <c:v>7</c:v>
                  </c:pt>
                  <c:pt idx="8576">
                    <c:v>8</c:v>
                  </c:pt>
                  <c:pt idx="8577">
                    <c:v>9</c:v>
                  </c:pt>
                  <c:pt idx="8578">
                    <c:v>10</c:v>
                  </c:pt>
                  <c:pt idx="8579">
                    <c:v>11</c:v>
                  </c:pt>
                  <c:pt idx="8580">
                    <c:v>12</c:v>
                  </c:pt>
                  <c:pt idx="8581">
                    <c:v>13</c:v>
                  </c:pt>
                  <c:pt idx="8582">
                    <c:v>14</c:v>
                  </c:pt>
                  <c:pt idx="8583">
                    <c:v>15</c:v>
                  </c:pt>
                  <c:pt idx="8584">
                    <c:v>16</c:v>
                  </c:pt>
                  <c:pt idx="8585">
                    <c:v>17</c:v>
                  </c:pt>
                  <c:pt idx="8586">
                    <c:v>18</c:v>
                  </c:pt>
                  <c:pt idx="8587">
                    <c:v>19</c:v>
                  </c:pt>
                  <c:pt idx="8588">
                    <c:v>20</c:v>
                  </c:pt>
                  <c:pt idx="8589">
                    <c:v>21</c:v>
                  </c:pt>
                  <c:pt idx="8590">
                    <c:v>22</c:v>
                  </c:pt>
                  <c:pt idx="8591">
                    <c:v>23</c:v>
                  </c:pt>
                  <c:pt idx="8592">
                    <c:v>0</c:v>
                  </c:pt>
                  <c:pt idx="8593">
                    <c:v>1</c:v>
                  </c:pt>
                  <c:pt idx="8594">
                    <c:v>2</c:v>
                  </c:pt>
                  <c:pt idx="8595">
                    <c:v>3</c:v>
                  </c:pt>
                  <c:pt idx="8596">
                    <c:v>4</c:v>
                  </c:pt>
                  <c:pt idx="8597">
                    <c:v>5</c:v>
                  </c:pt>
                  <c:pt idx="8598">
                    <c:v>6</c:v>
                  </c:pt>
                  <c:pt idx="8599">
                    <c:v>7</c:v>
                  </c:pt>
                  <c:pt idx="8600">
                    <c:v>8</c:v>
                  </c:pt>
                  <c:pt idx="8601">
                    <c:v>9</c:v>
                  </c:pt>
                  <c:pt idx="8602">
                    <c:v>10</c:v>
                  </c:pt>
                  <c:pt idx="8603">
                    <c:v>11</c:v>
                  </c:pt>
                  <c:pt idx="8604">
                    <c:v>12</c:v>
                  </c:pt>
                  <c:pt idx="8605">
                    <c:v>13</c:v>
                  </c:pt>
                  <c:pt idx="8606">
                    <c:v>14</c:v>
                  </c:pt>
                  <c:pt idx="8607">
                    <c:v>15</c:v>
                  </c:pt>
                  <c:pt idx="8608">
                    <c:v>16</c:v>
                  </c:pt>
                  <c:pt idx="8609">
                    <c:v>17</c:v>
                  </c:pt>
                  <c:pt idx="8610">
                    <c:v>18</c:v>
                  </c:pt>
                  <c:pt idx="8611">
                    <c:v>19</c:v>
                  </c:pt>
                  <c:pt idx="8612">
                    <c:v>20</c:v>
                  </c:pt>
                  <c:pt idx="8613">
                    <c:v>21</c:v>
                  </c:pt>
                  <c:pt idx="8614">
                    <c:v>22</c:v>
                  </c:pt>
                  <c:pt idx="8615">
                    <c:v>23</c:v>
                  </c:pt>
                  <c:pt idx="8616">
                    <c:v>0</c:v>
                  </c:pt>
                  <c:pt idx="8617">
                    <c:v>1</c:v>
                  </c:pt>
                  <c:pt idx="8618">
                    <c:v>2</c:v>
                  </c:pt>
                  <c:pt idx="8619">
                    <c:v>3</c:v>
                  </c:pt>
                  <c:pt idx="8620">
                    <c:v>4</c:v>
                  </c:pt>
                  <c:pt idx="8621">
                    <c:v>5</c:v>
                  </c:pt>
                  <c:pt idx="8622">
                    <c:v>6</c:v>
                  </c:pt>
                  <c:pt idx="8623">
                    <c:v>7</c:v>
                  </c:pt>
                  <c:pt idx="8624">
                    <c:v>8</c:v>
                  </c:pt>
                  <c:pt idx="8625">
                    <c:v>9</c:v>
                  </c:pt>
                  <c:pt idx="8626">
                    <c:v>10</c:v>
                  </c:pt>
                  <c:pt idx="8627">
                    <c:v>11</c:v>
                  </c:pt>
                  <c:pt idx="8628">
                    <c:v>12</c:v>
                  </c:pt>
                  <c:pt idx="8629">
                    <c:v>13</c:v>
                  </c:pt>
                  <c:pt idx="8630">
                    <c:v>14</c:v>
                  </c:pt>
                  <c:pt idx="8631">
                    <c:v>15</c:v>
                  </c:pt>
                  <c:pt idx="8632">
                    <c:v>16</c:v>
                  </c:pt>
                  <c:pt idx="8633">
                    <c:v>17</c:v>
                  </c:pt>
                  <c:pt idx="8634">
                    <c:v>18</c:v>
                  </c:pt>
                  <c:pt idx="8635">
                    <c:v>19</c:v>
                  </c:pt>
                  <c:pt idx="8636">
                    <c:v>20</c:v>
                  </c:pt>
                  <c:pt idx="8637">
                    <c:v>21</c:v>
                  </c:pt>
                  <c:pt idx="8638">
                    <c:v>22</c:v>
                  </c:pt>
                  <c:pt idx="8639">
                    <c:v>23</c:v>
                  </c:pt>
                  <c:pt idx="8640">
                    <c:v>0</c:v>
                  </c:pt>
                  <c:pt idx="8641">
                    <c:v>1</c:v>
                  </c:pt>
                  <c:pt idx="8642">
                    <c:v>2</c:v>
                  </c:pt>
                  <c:pt idx="8643">
                    <c:v>3</c:v>
                  </c:pt>
                  <c:pt idx="8644">
                    <c:v>4</c:v>
                  </c:pt>
                  <c:pt idx="8645">
                    <c:v>5</c:v>
                  </c:pt>
                  <c:pt idx="8646">
                    <c:v>6</c:v>
                  </c:pt>
                  <c:pt idx="8647">
                    <c:v>7</c:v>
                  </c:pt>
                  <c:pt idx="8648">
                    <c:v>8</c:v>
                  </c:pt>
                  <c:pt idx="8649">
                    <c:v>9</c:v>
                  </c:pt>
                  <c:pt idx="8650">
                    <c:v>10</c:v>
                  </c:pt>
                  <c:pt idx="8651">
                    <c:v>11</c:v>
                  </c:pt>
                  <c:pt idx="8652">
                    <c:v>12</c:v>
                  </c:pt>
                  <c:pt idx="8653">
                    <c:v>13</c:v>
                  </c:pt>
                  <c:pt idx="8654">
                    <c:v>14</c:v>
                  </c:pt>
                  <c:pt idx="8655">
                    <c:v>15</c:v>
                  </c:pt>
                  <c:pt idx="8656">
                    <c:v>16</c:v>
                  </c:pt>
                  <c:pt idx="8657">
                    <c:v>17</c:v>
                  </c:pt>
                  <c:pt idx="8658">
                    <c:v>18</c:v>
                  </c:pt>
                  <c:pt idx="8659">
                    <c:v>19</c:v>
                  </c:pt>
                  <c:pt idx="8660">
                    <c:v>20</c:v>
                  </c:pt>
                  <c:pt idx="8661">
                    <c:v>21</c:v>
                  </c:pt>
                  <c:pt idx="8662">
                    <c:v>22</c:v>
                  </c:pt>
                  <c:pt idx="8663">
                    <c:v>23</c:v>
                  </c:pt>
                  <c:pt idx="8664">
                    <c:v>0</c:v>
                  </c:pt>
                  <c:pt idx="8665">
                    <c:v>1</c:v>
                  </c:pt>
                  <c:pt idx="8666">
                    <c:v>2</c:v>
                  </c:pt>
                  <c:pt idx="8667">
                    <c:v>3</c:v>
                  </c:pt>
                  <c:pt idx="8668">
                    <c:v>4</c:v>
                  </c:pt>
                  <c:pt idx="8669">
                    <c:v>5</c:v>
                  </c:pt>
                  <c:pt idx="8670">
                    <c:v>6</c:v>
                  </c:pt>
                  <c:pt idx="8671">
                    <c:v>7</c:v>
                  </c:pt>
                  <c:pt idx="8672">
                    <c:v>8</c:v>
                  </c:pt>
                  <c:pt idx="8673">
                    <c:v>9</c:v>
                  </c:pt>
                  <c:pt idx="8674">
                    <c:v>10</c:v>
                  </c:pt>
                  <c:pt idx="8675">
                    <c:v>11</c:v>
                  </c:pt>
                  <c:pt idx="8676">
                    <c:v>12</c:v>
                  </c:pt>
                  <c:pt idx="8677">
                    <c:v>13</c:v>
                  </c:pt>
                  <c:pt idx="8678">
                    <c:v>14</c:v>
                  </c:pt>
                  <c:pt idx="8679">
                    <c:v>15</c:v>
                  </c:pt>
                  <c:pt idx="8680">
                    <c:v>16</c:v>
                  </c:pt>
                  <c:pt idx="8681">
                    <c:v>17</c:v>
                  </c:pt>
                  <c:pt idx="8682">
                    <c:v>18</c:v>
                  </c:pt>
                  <c:pt idx="8683">
                    <c:v>19</c:v>
                  </c:pt>
                  <c:pt idx="8684">
                    <c:v>20</c:v>
                  </c:pt>
                  <c:pt idx="8685">
                    <c:v>21</c:v>
                  </c:pt>
                  <c:pt idx="8686">
                    <c:v>22</c:v>
                  </c:pt>
                  <c:pt idx="8687">
                    <c:v>23</c:v>
                  </c:pt>
                  <c:pt idx="8688">
                    <c:v>0</c:v>
                  </c:pt>
                  <c:pt idx="8689">
                    <c:v>1</c:v>
                  </c:pt>
                  <c:pt idx="8690">
                    <c:v>2</c:v>
                  </c:pt>
                  <c:pt idx="8691">
                    <c:v>3</c:v>
                  </c:pt>
                  <c:pt idx="8692">
                    <c:v>4</c:v>
                  </c:pt>
                  <c:pt idx="8693">
                    <c:v>5</c:v>
                  </c:pt>
                  <c:pt idx="8694">
                    <c:v>6</c:v>
                  </c:pt>
                  <c:pt idx="8695">
                    <c:v>7</c:v>
                  </c:pt>
                  <c:pt idx="8696">
                    <c:v>8</c:v>
                  </c:pt>
                  <c:pt idx="8697">
                    <c:v>9</c:v>
                  </c:pt>
                  <c:pt idx="8698">
                    <c:v>10</c:v>
                  </c:pt>
                  <c:pt idx="8699">
                    <c:v>11</c:v>
                  </c:pt>
                  <c:pt idx="8700">
                    <c:v>12</c:v>
                  </c:pt>
                  <c:pt idx="8701">
                    <c:v>13</c:v>
                  </c:pt>
                  <c:pt idx="8702">
                    <c:v>14</c:v>
                  </c:pt>
                  <c:pt idx="8703">
                    <c:v>15</c:v>
                  </c:pt>
                  <c:pt idx="8704">
                    <c:v>16</c:v>
                  </c:pt>
                  <c:pt idx="8705">
                    <c:v>17</c:v>
                  </c:pt>
                  <c:pt idx="8706">
                    <c:v>18</c:v>
                  </c:pt>
                  <c:pt idx="8707">
                    <c:v>19</c:v>
                  </c:pt>
                  <c:pt idx="8708">
                    <c:v>20</c:v>
                  </c:pt>
                  <c:pt idx="8709">
                    <c:v>21</c:v>
                  </c:pt>
                  <c:pt idx="8710">
                    <c:v>22</c:v>
                  </c:pt>
                  <c:pt idx="8711">
                    <c:v>23</c:v>
                  </c:pt>
                  <c:pt idx="8712">
                    <c:v>0</c:v>
                  </c:pt>
                  <c:pt idx="8713">
                    <c:v>1</c:v>
                  </c:pt>
                  <c:pt idx="8714">
                    <c:v>2</c:v>
                  </c:pt>
                  <c:pt idx="8715">
                    <c:v>3</c:v>
                  </c:pt>
                  <c:pt idx="8716">
                    <c:v>4</c:v>
                  </c:pt>
                  <c:pt idx="8717">
                    <c:v>5</c:v>
                  </c:pt>
                  <c:pt idx="8718">
                    <c:v>6</c:v>
                  </c:pt>
                  <c:pt idx="8719">
                    <c:v>7</c:v>
                  </c:pt>
                  <c:pt idx="8720">
                    <c:v>8</c:v>
                  </c:pt>
                  <c:pt idx="8721">
                    <c:v>9</c:v>
                  </c:pt>
                  <c:pt idx="8722">
                    <c:v>10</c:v>
                  </c:pt>
                  <c:pt idx="8723">
                    <c:v>11</c:v>
                  </c:pt>
                  <c:pt idx="8724">
                    <c:v>12</c:v>
                  </c:pt>
                  <c:pt idx="8725">
                    <c:v>13</c:v>
                  </c:pt>
                  <c:pt idx="8726">
                    <c:v>14</c:v>
                  </c:pt>
                  <c:pt idx="8727">
                    <c:v>15</c:v>
                  </c:pt>
                  <c:pt idx="8728">
                    <c:v>16</c:v>
                  </c:pt>
                  <c:pt idx="8729">
                    <c:v>17</c:v>
                  </c:pt>
                  <c:pt idx="8730">
                    <c:v>18</c:v>
                  </c:pt>
                  <c:pt idx="8731">
                    <c:v>19</c:v>
                  </c:pt>
                  <c:pt idx="8732">
                    <c:v>20</c:v>
                  </c:pt>
                  <c:pt idx="8733">
                    <c:v>21</c:v>
                  </c:pt>
                  <c:pt idx="8734">
                    <c:v>22</c:v>
                  </c:pt>
                  <c:pt idx="8735">
                    <c:v>23</c:v>
                  </c:pt>
                  <c:pt idx="8736">
                    <c:v>0</c:v>
                  </c:pt>
                  <c:pt idx="8737">
                    <c:v>1</c:v>
                  </c:pt>
                  <c:pt idx="8738">
                    <c:v>2</c:v>
                  </c:pt>
                  <c:pt idx="8739">
                    <c:v>3</c:v>
                  </c:pt>
                  <c:pt idx="8740">
                    <c:v>4</c:v>
                  </c:pt>
                  <c:pt idx="8741">
                    <c:v>5</c:v>
                  </c:pt>
                  <c:pt idx="8742">
                    <c:v>6</c:v>
                  </c:pt>
                  <c:pt idx="8743">
                    <c:v>7</c:v>
                  </c:pt>
                  <c:pt idx="8744">
                    <c:v>8</c:v>
                  </c:pt>
                  <c:pt idx="8745">
                    <c:v>9</c:v>
                  </c:pt>
                  <c:pt idx="8746">
                    <c:v>10</c:v>
                  </c:pt>
                  <c:pt idx="8747">
                    <c:v>11</c:v>
                  </c:pt>
                  <c:pt idx="8748">
                    <c:v>12</c:v>
                  </c:pt>
                  <c:pt idx="8749">
                    <c:v>13</c:v>
                  </c:pt>
                  <c:pt idx="8750">
                    <c:v>14</c:v>
                  </c:pt>
                  <c:pt idx="8751">
                    <c:v>15</c:v>
                  </c:pt>
                  <c:pt idx="8752">
                    <c:v>16</c:v>
                  </c:pt>
                  <c:pt idx="8753">
                    <c:v>17</c:v>
                  </c:pt>
                  <c:pt idx="8754">
                    <c:v>18</c:v>
                  </c:pt>
                  <c:pt idx="8755">
                    <c:v>19</c:v>
                  </c:pt>
                  <c:pt idx="8756">
                    <c:v>20</c:v>
                  </c:pt>
                  <c:pt idx="8757">
                    <c:v>21</c:v>
                  </c:pt>
                  <c:pt idx="8758">
                    <c:v>22</c:v>
                  </c:pt>
                  <c:pt idx="8759">
                    <c:v>23</c:v>
                  </c:pt>
                  <c:pt idx="8760">
                    <c:v>0</c:v>
                  </c:pt>
                  <c:pt idx="8761">
                    <c:v>1</c:v>
                  </c:pt>
                  <c:pt idx="8762">
                    <c:v>2</c:v>
                  </c:pt>
                  <c:pt idx="8763">
                    <c:v>3</c:v>
                  </c:pt>
                  <c:pt idx="8764">
                    <c:v>4</c:v>
                  </c:pt>
                  <c:pt idx="8765">
                    <c:v>5</c:v>
                  </c:pt>
                  <c:pt idx="8766">
                    <c:v>6</c:v>
                  </c:pt>
                  <c:pt idx="8767">
                    <c:v>7</c:v>
                  </c:pt>
                  <c:pt idx="8768">
                    <c:v>8</c:v>
                  </c:pt>
                  <c:pt idx="8769">
                    <c:v>9</c:v>
                  </c:pt>
                  <c:pt idx="8770">
                    <c:v>10</c:v>
                  </c:pt>
                  <c:pt idx="8771">
                    <c:v>11</c:v>
                  </c:pt>
                  <c:pt idx="8772">
                    <c:v>12</c:v>
                  </c:pt>
                  <c:pt idx="8773">
                    <c:v>13</c:v>
                  </c:pt>
                  <c:pt idx="8774">
                    <c:v>14</c:v>
                  </c:pt>
                  <c:pt idx="8775">
                    <c:v>15</c:v>
                  </c:pt>
                  <c:pt idx="8776">
                    <c:v>16</c:v>
                  </c:pt>
                  <c:pt idx="8777">
                    <c:v>17</c:v>
                  </c:pt>
                  <c:pt idx="8778">
                    <c:v>18</c:v>
                  </c:pt>
                  <c:pt idx="8779">
                    <c:v>19</c:v>
                  </c:pt>
                  <c:pt idx="8780">
                    <c:v>20</c:v>
                  </c:pt>
                  <c:pt idx="8781">
                    <c:v>21</c:v>
                  </c:pt>
                  <c:pt idx="8782">
                    <c:v>22</c:v>
                  </c:pt>
                  <c:pt idx="8783">
                    <c:v>23</c:v>
                  </c:pt>
                </c:lvl>
                <c:lvl>
                  <c:pt idx="0">
                    <c:v>1</c:v>
                  </c:pt>
                  <c:pt idx="24">
                    <c:v>2</c:v>
                  </c:pt>
                  <c:pt idx="48">
                    <c:v>3</c:v>
                  </c:pt>
                  <c:pt idx="72">
                    <c:v>4</c:v>
                  </c:pt>
                  <c:pt idx="96">
                    <c:v>5</c:v>
                  </c:pt>
                  <c:pt idx="120">
                    <c:v>6</c:v>
                  </c:pt>
                  <c:pt idx="144">
                    <c:v>7</c:v>
                  </c:pt>
                  <c:pt idx="168">
                    <c:v>8</c:v>
                  </c:pt>
                  <c:pt idx="192">
                    <c:v>9</c:v>
                  </c:pt>
                  <c:pt idx="216">
                    <c:v>10</c:v>
                  </c:pt>
                  <c:pt idx="240">
                    <c:v>11</c:v>
                  </c:pt>
                  <c:pt idx="264">
                    <c:v>12</c:v>
                  </c:pt>
                  <c:pt idx="288">
                    <c:v>13</c:v>
                  </c:pt>
                  <c:pt idx="312">
                    <c:v>14</c:v>
                  </c:pt>
                  <c:pt idx="336">
                    <c:v>15</c:v>
                  </c:pt>
                  <c:pt idx="360">
                    <c:v>16</c:v>
                  </c:pt>
                  <c:pt idx="384">
                    <c:v>17</c:v>
                  </c:pt>
                  <c:pt idx="408">
                    <c:v>18</c:v>
                  </c:pt>
                  <c:pt idx="432">
                    <c:v>19</c:v>
                  </c:pt>
                  <c:pt idx="456">
                    <c:v>20</c:v>
                  </c:pt>
                  <c:pt idx="480">
                    <c:v>21</c:v>
                  </c:pt>
                  <c:pt idx="504">
                    <c:v>22</c:v>
                  </c:pt>
                  <c:pt idx="528">
                    <c:v>23</c:v>
                  </c:pt>
                  <c:pt idx="552">
                    <c:v>24</c:v>
                  </c:pt>
                  <c:pt idx="576">
                    <c:v>25</c:v>
                  </c:pt>
                  <c:pt idx="600">
                    <c:v>26</c:v>
                  </c:pt>
                  <c:pt idx="624">
                    <c:v>27</c:v>
                  </c:pt>
                  <c:pt idx="648">
                    <c:v>28</c:v>
                  </c:pt>
                  <c:pt idx="672">
                    <c:v>29</c:v>
                  </c:pt>
                  <c:pt idx="696">
                    <c:v>30</c:v>
                  </c:pt>
                  <c:pt idx="720">
                    <c:v>31</c:v>
                  </c:pt>
                  <c:pt idx="744">
                    <c:v>1</c:v>
                  </c:pt>
                  <c:pt idx="768">
                    <c:v>2</c:v>
                  </c:pt>
                  <c:pt idx="792">
                    <c:v>3</c:v>
                  </c:pt>
                  <c:pt idx="816">
                    <c:v>4</c:v>
                  </c:pt>
                  <c:pt idx="840">
                    <c:v>5</c:v>
                  </c:pt>
                  <c:pt idx="864">
                    <c:v>6</c:v>
                  </c:pt>
                  <c:pt idx="888">
                    <c:v>7</c:v>
                  </c:pt>
                  <c:pt idx="912">
                    <c:v>8</c:v>
                  </c:pt>
                  <c:pt idx="936">
                    <c:v>9</c:v>
                  </c:pt>
                  <c:pt idx="960">
                    <c:v>10</c:v>
                  </c:pt>
                  <c:pt idx="984">
                    <c:v>11</c:v>
                  </c:pt>
                  <c:pt idx="1008">
                    <c:v>12</c:v>
                  </c:pt>
                  <c:pt idx="1032">
                    <c:v>13</c:v>
                  </c:pt>
                  <c:pt idx="1056">
                    <c:v>14</c:v>
                  </c:pt>
                  <c:pt idx="1080">
                    <c:v>15</c:v>
                  </c:pt>
                  <c:pt idx="1104">
                    <c:v>16</c:v>
                  </c:pt>
                  <c:pt idx="1128">
                    <c:v>17</c:v>
                  </c:pt>
                  <c:pt idx="1152">
                    <c:v>18</c:v>
                  </c:pt>
                  <c:pt idx="1176">
                    <c:v>19</c:v>
                  </c:pt>
                  <c:pt idx="1200">
                    <c:v>20</c:v>
                  </c:pt>
                  <c:pt idx="1224">
                    <c:v>21</c:v>
                  </c:pt>
                  <c:pt idx="1248">
                    <c:v>22</c:v>
                  </c:pt>
                  <c:pt idx="1272">
                    <c:v>23</c:v>
                  </c:pt>
                  <c:pt idx="1296">
                    <c:v>24</c:v>
                  </c:pt>
                  <c:pt idx="1320">
                    <c:v>25</c:v>
                  </c:pt>
                  <c:pt idx="1344">
                    <c:v>26</c:v>
                  </c:pt>
                  <c:pt idx="1368">
                    <c:v>27</c:v>
                  </c:pt>
                  <c:pt idx="1392">
                    <c:v>28</c:v>
                  </c:pt>
                  <c:pt idx="1416">
                    <c:v>29</c:v>
                  </c:pt>
                  <c:pt idx="1440">
                    <c:v>1</c:v>
                  </c:pt>
                  <c:pt idx="1464">
                    <c:v>2</c:v>
                  </c:pt>
                  <c:pt idx="1488">
                    <c:v>3</c:v>
                  </c:pt>
                  <c:pt idx="1512">
                    <c:v>4</c:v>
                  </c:pt>
                  <c:pt idx="1536">
                    <c:v>5</c:v>
                  </c:pt>
                  <c:pt idx="1560">
                    <c:v>6</c:v>
                  </c:pt>
                  <c:pt idx="1584">
                    <c:v>7</c:v>
                  </c:pt>
                  <c:pt idx="1608">
                    <c:v>8</c:v>
                  </c:pt>
                  <c:pt idx="1632">
                    <c:v>9</c:v>
                  </c:pt>
                  <c:pt idx="1656">
                    <c:v>10</c:v>
                  </c:pt>
                  <c:pt idx="1680">
                    <c:v>11</c:v>
                  </c:pt>
                  <c:pt idx="1704">
                    <c:v>12</c:v>
                  </c:pt>
                  <c:pt idx="1728">
                    <c:v>13</c:v>
                  </c:pt>
                  <c:pt idx="1752">
                    <c:v>14</c:v>
                  </c:pt>
                  <c:pt idx="1776">
                    <c:v>15</c:v>
                  </c:pt>
                  <c:pt idx="1800">
                    <c:v>16</c:v>
                  </c:pt>
                  <c:pt idx="1824">
                    <c:v>17</c:v>
                  </c:pt>
                  <c:pt idx="1848">
                    <c:v>18</c:v>
                  </c:pt>
                  <c:pt idx="1872">
                    <c:v>19</c:v>
                  </c:pt>
                  <c:pt idx="1896">
                    <c:v>20</c:v>
                  </c:pt>
                  <c:pt idx="1920">
                    <c:v>21</c:v>
                  </c:pt>
                  <c:pt idx="1944">
                    <c:v>22</c:v>
                  </c:pt>
                  <c:pt idx="1968">
                    <c:v>23</c:v>
                  </c:pt>
                  <c:pt idx="1992">
                    <c:v>24</c:v>
                  </c:pt>
                  <c:pt idx="2016">
                    <c:v>25</c:v>
                  </c:pt>
                  <c:pt idx="2040">
                    <c:v>26</c:v>
                  </c:pt>
                  <c:pt idx="2064">
                    <c:v>27</c:v>
                  </c:pt>
                  <c:pt idx="2088">
                    <c:v>28</c:v>
                  </c:pt>
                  <c:pt idx="2112">
                    <c:v>29</c:v>
                  </c:pt>
                  <c:pt idx="2136">
                    <c:v>30</c:v>
                  </c:pt>
                  <c:pt idx="2160">
                    <c:v>31</c:v>
                  </c:pt>
                  <c:pt idx="2184">
                    <c:v>1</c:v>
                  </c:pt>
                  <c:pt idx="2208">
                    <c:v>2</c:v>
                  </c:pt>
                  <c:pt idx="2232">
                    <c:v>3</c:v>
                  </c:pt>
                  <c:pt idx="2256">
                    <c:v>4</c:v>
                  </c:pt>
                  <c:pt idx="2280">
                    <c:v>5</c:v>
                  </c:pt>
                  <c:pt idx="2304">
                    <c:v>6</c:v>
                  </c:pt>
                  <c:pt idx="2328">
                    <c:v>7</c:v>
                  </c:pt>
                  <c:pt idx="2352">
                    <c:v>8</c:v>
                  </c:pt>
                  <c:pt idx="2376">
                    <c:v>9</c:v>
                  </c:pt>
                  <c:pt idx="2400">
                    <c:v>10</c:v>
                  </c:pt>
                  <c:pt idx="2424">
                    <c:v>11</c:v>
                  </c:pt>
                  <c:pt idx="2448">
                    <c:v>12</c:v>
                  </c:pt>
                  <c:pt idx="2472">
                    <c:v>13</c:v>
                  </c:pt>
                  <c:pt idx="2496">
                    <c:v>14</c:v>
                  </c:pt>
                  <c:pt idx="2520">
                    <c:v>15</c:v>
                  </c:pt>
                  <c:pt idx="2544">
                    <c:v>16</c:v>
                  </c:pt>
                  <c:pt idx="2568">
                    <c:v>17</c:v>
                  </c:pt>
                  <c:pt idx="2592">
                    <c:v>18</c:v>
                  </c:pt>
                  <c:pt idx="2616">
                    <c:v>19</c:v>
                  </c:pt>
                  <c:pt idx="2640">
                    <c:v>20</c:v>
                  </c:pt>
                  <c:pt idx="2664">
                    <c:v>21</c:v>
                  </c:pt>
                  <c:pt idx="2688">
                    <c:v>22</c:v>
                  </c:pt>
                  <c:pt idx="2712">
                    <c:v>23</c:v>
                  </c:pt>
                  <c:pt idx="2736">
                    <c:v>24</c:v>
                  </c:pt>
                  <c:pt idx="2760">
                    <c:v>25</c:v>
                  </c:pt>
                  <c:pt idx="2784">
                    <c:v>26</c:v>
                  </c:pt>
                  <c:pt idx="2808">
                    <c:v>27</c:v>
                  </c:pt>
                  <c:pt idx="2832">
                    <c:v>28</c:v>
                  </c:pt>
                  <c:pt idx="2856">
                    <c:v>29</c:v>
                  </c:pt>
                  <c:pt idx="2880">
                    <c:v>30</c:v>
                  </c:pt>
                  <c:pt idx="2904">
                    <c:v>1</c:v>
                  </c:pt>
                  <c:pt idx="2928">
                    <c:v>2</c:v>
                  </c:pt>
                  <c:pt idx="2952">
                    <c:v>3</c:v>
                  </c:pt>
                  <c:pt idx="2976">
                    <c:v>4</c:v>
                  </c:pt>
                  <c:pt idx="3000">
                    <c:v>5</c:v>
                  </c:pt>
                  <c:pt idx="3024">
                    <c:v>6</c:v>
                  </c:pt>
                  <c:pt idx="3048">
                    <c:v>7</c:v>
                  </c:pt>
                  <c:pt idx="3072">
                    <c:v>8</c:v>
                  </c:pt>
                  <c:pt idx="3096">
                    <c:v>9</c:v>
                  </c:pt>
                  <c:pt idx="3120">
                    <c:v>10</c:v>
                  </c:pt>
                  <c:pt idx="3144">
                    <c:v>11</c:v>
                  </c:pt>
                  <c:pt idx="3168">
                    <c:v>12</c:v>
                  </c:pt>
                  <c:pt idx="3192">
                    <c:v>13</c:v>
                  </c:pt>
                  <c:pt idx="3216">
                    <c:v>14</c:v>
                  </c:pt>
                  <c:pt idx="3240">
                    <c:v>15</c:v>
                  </c:pt>
                  <c:pt idx="3264">
                    <c:v>16</c:v>
                  </c:pt>
                  <c:pt idx="3288">
                    <c:v>17</c:v>
                  </c:pt>
                  <c:pt idx="3312">
                    <c:v>18</c:v>
                  </c:pt>
                  <c:pt idx="3336">
                    <c:v>19</c:v>
                  </c:pt>
                  <c:pt idx="3360">
                    <c:v>20</c:v>
                  </c:pt>
                  <c:pt idx="3384">
                    <c:v>21</c:v>
                  </c:pt>
                  <c:pt idx="3408">
                    <c:v>22</c:v>
                  </c:pt>
                  <c:pt idx="3432">
                    <c:v>23</c:v>
                  </c:pt>
                  <c:pt idx="3456">
                    <c:v>24</c:v>
                  </c:pt>
                  <c:pt idx="3480">
                    <c:v>25</c:v>
                  </c:pt>
                  <c:pt idx="3504">
                    <c:v>26</c:v>
                  </c:pt>
                  <c:pt idx="3528">
                    <c:v>27</c:v>
                  </c:pt>
                  <c:pt idx="3552">
                    <c:v>28</c:v>
                  </c:pt>
                  <c:pt idx="3576">
                    <c:v>29</c:v>
                  </c:pt>
                  <c:pt idx="3600">
                    <c:v>30</c:v>
                  </c:pt>
                  <c:pt idx="3624">
                    <c:v>31</c:v>
                  </c:pt>
                  <c:pt idx="3648">
                    <c:v>1</c:v>
                  </c:pt>
                  <c:pt idx="3672">
                    <c:v>2</c:v>
                  </c:pt>
                  <c:pt idx="3696">
                    <c:v>3</c:v>
                  </c:pt>
                  <c:pt idx="3720">
                    <c:v>4</c:v>
                  </c:pt>
                  <c:pt idx="3744">
                    <c:v>5</c:v>
                  </c:pt>
                  <c:pt idx="3768">
                    <c:v>6</c:v>
                  </c:pt>
                  <c:pt idx="3792">
                    <c:v>7</c:v>
                  </c:pt>
                  <c:pt idx="3816">
                    <c:v>8</c:v>
                  </c:pt>
                  <c:pt idx="3840">
                    <c:v>9</c:v>
                  </c:pt>
                  <c:pt idx="3864">
                    <c:v>10</c:v>
                  </c:pt>
                  <c:pt idx="3888">
                    <c:v>11</c:v>
                  </c:pt>
                  <c:pt idx="3912">
                    <c:v>12</c:v>
                  </c:pt>
                  <c:pt idx="3936">
                    <c:v>13</c:v>
                  </c:pt>
                  <c:pt idx="3960">
                    <c:v>14</c:v>
                  </c:pt>
                  <c:pt idx="3984">
                    <c:v>15</c:v>
                  </c:pt>
                  <c:pt idx="4008">
                    <c:v>16</c:v>
                  </c:pt>
                  <c:pt idx="4032">
                    <c:v>17</c:v>
                  </c:pt>
                  <c:pt idx="4056">
                    <c:v>18</c:v>
                  </c:pt>
                  <c:pt idx="4080">
                    <c:v>19</c:v>
                  </c:pt>
                  <c:pt idx="4104">
                    <c:v>20</c:v>
                  </c:pt>
                  <c:pt idx="4128">
                    <c:v>21</c:v>
                  </c:pt>
                  <c:pt idx="4152">
                    <c:v>22</c:v>
                  </c:pt>
                  <c:pt idx="4176">
                    <c:v>23</c:v>
                  </c:pt>
                  <c:pt idx="4200">
                    <c:v>24</c:v>
                  </c:pt>
                  <c:pt idx="4224">
                    <c:v>25</c:v>
                  </c:pt>
                  <c:pt idx="4248">
                    <c:v>26</c:v>
                  </c:pt>
                  <c:pt idx="4272">
                    <c:v>27</c:v>
                  </c:pt>
                  <c:pt idx="4296">
                    <c:v>28</c:v>
                  </c:pt>
                  <c:pt idx="4320">
                    <c:v>29</c:v>
                  </c:pt>
                  <c:pt idx="4344">
                    <c:v>30</c:v>
                  </c:pt>
                  <c:pt idx="4368">
                    <c:v>1</c:v>
                  </c:pt>
                  <c:pt idx="4392">
                    <c:v>2</c:v>
                  </c:pt>
                  <c:pt idx="4416">
                    <c:v>3</c:v>
                  </c:pt>
                  <c:pt idx="4440">
                    <c:v>4</c:v>
                  </c:pt>
                  <c:pt idx="4464">
                    <c:v>5</c:v>
                  </c:pt>
                  <c:pt idx="4488">
                    <c:v>6</c:v>
                  </c:pt>
                  <c:pt idx="4512">
                    <c:v>7</c:v>
                  </c:pt>
                  <c:pt idx="4536">
                    <c:v>8</c:v>
                  </c:pt>
                  <c:pt idx="4560">
                    <c:v>9</c:v>
                  </c:pt>
                  <c:pt idx="4584">
                    <c:v>10</c:v>
                  </c:pt>
                  <c:pt idx="4608">
                    <c:v>11</c:v>
                  </c:pt>
                  <c:pt idx="4632">
                    <c:v>12</c:v>
                  </c:pt>
                  <c:pt idx="4656">
                    <c:v>13</c:v>
                  </c:pt>
                  <c:pt idx="4680">
                    <c:v>14</c:v>
                  </c:pt>
                  <c:pt idx="4704">
                    <c:v>15</c:v>
                  </c:pt>
                  <c:pt idx="4728">
                    <c:v>16</c:v>
                  </c:pt>
                  <c:pt idx="4752">
                    <c:v>17</c:v>
                  </c:pt>
                  <c:pt idx="4776">
                    <c:v>18</c:v>
                  </c:pt>
                  <c:pt idx="4800">
                    <c:v>19</c:v>
                  </c:pt>
                  <c:pt idx="4824">
                    <c:v>20</c:v>
                  </c:pt>
                  <c:pt idx="4848">
                    <c:v>21</c:v>
                  </c:pt>
                  <c:pt idx="4872">
                    <c:v>22</c:v>
                  </c:pt>
                  <c:pt idx="4896">
                    <c:v>23</c:v>
                  </c:pt>
                  <c:pt idx="4920">
                    <c:v>24</c:v>
                  </c:pt>
                  <c:pt idx="4944">
                    <c:v>25</c:v>
                  </c:pt>
                  <c:pt idx="4968">
                    <c:v>26</c:v>
                  </c:pt>
                  <c:pt idx="4992">
                    <c:v>27</c:v>
                  </c:pt>
                  <c:pt idx="5016">
                    <c:v>28</c:v>
                  </c:pt>
                  <c:pt idx="5040">
                    <c:v>29</c:v>
                  </c:pt>
                  <c:pt idx="5064">
                    <c:v>30</c:v>
                  </c:pt>
                  <c:pt idx="5088">
                    <c:v>31</c:v>
                  </c:pt>
                  <c:pt idx="5112">
                    <c:v>1</c:v>
                  </c:pt>
                  <c:pt idx="5136">
                    <c:v>2</c:v>
                  </c:pt>
                  <c:pt idx="5160">
                    <c:v>3</c:v>
                  </c:pt>
                  <c:pt idx="5184">
                    <c:v>4</c:v>
                  </c:pt>
                  <c:pt idx="5208">
                    <c:v>5</c:v>
                  </c:pt>
                  <c:pt idx="5232">
                    <c:v>6</c:v>
                  </c:pt>
                  <c:pt idx="5256">
                    <c:v>7</c:v>
                  </c:pt>
                  <c:pt idx="5280">
                    <c:v>8</c:v>
                  </c:pt>
                  <c:pt idx="5304">
                    <c:v>9</c:v>
                  </c:pt>
                  <c:pt idx="5328">
                    <c:v>10</c:v>
                  </c:pt>
                  <c:pt idx="5352">
                    <c:v>11</c:v>
                  </c:pt>
                  <c:pt idx="5376">
                    <c:v>12</c:v>
                  </c:pt>
                  <c:pt idx="5400">
                    <c:v>13</c:v>
                  </c:pt>
                  <c:pt idx="5424">
                    <c:v>14</c:v>
                  </c:pt>
                  <c:pt idx="5448">
                    <c:v>15</c:v>
                  </c:pt>
                  <c:pt idx="5472">
                    <c:v>16</c:v>
                  </c:pt>
                  <c:pt idx="5496">
                    <c:v>17</c:v>
                  </c:pt>
                  <c:pt idx="5520">
                    <c:v>18</c:v>
                  </c:pt>
                  <c:pt idx="5544">
                    <c:v>19</c:v>
                  </c:pt>
                  <c:pt idx="5568">
                    <c:v>20</c:v>
                  </c:pt>
                  <c:pt idx="5592">
                    <c:v>21</c:v>
                  </c:pt>
                  <c:pt idx="5616">
                    <c:v>22</c:v>
                  </c:pt>
                  <c:pt idx="5640">
                    <c:v>23</c:v>
                  </c:pt>
                  <c:pt idx="5664">
                    <c:v>24</c:v>
                  </c:pt>
                  <c:pt idx="5688">
                    <c:v>25</c:v>
                  </c:pt>
                  <c:pt idx="5712">
                    <c:v>26</c:v>
                  </c:pt>
                  <c:pt idx="5736">
                    <c:v>27</c:v>
                  </c:pt>
                  <c:pt idx="5760">
                    <c:v>28</c:v>
                  </c:pt>
                  <c:pt idx="5784">
                    <c:v>29</c:v>
                  </c:pt>
                  <c:pt idx="5808">
                    <c:v>30</c:v>
                  </c:pt>
                  <c:pt idx="5832">
                    <c:v>31</c:v>
                  </c:pt>
                  <c:pt idx="5856">
                    <c:v>1</c:v>
                  </c:pt>
                  <c:pt idx="5880">
                    <c:v>2</c:v>
                  </c:pt>
                  <c:pt idx="5904">
                    <c:v>3</c:v>
                  </c:pt>
                  <c:pt idx="5928">
                    <c:v>4</c:v>
                  </c:pt>
                  <c:pt idx="5952">
                    <c:v>5</c:v>
                  </c:pt>
                  <c:pt idx="5976">
                    <c:v>6</c:v>
                  </c:pt>
                  <c:pt idx="6000">
                    <c:v>7</c:v>
                  </c:pt>
                  <c:pt idx="6024">
                    <c:v>8</c:v>
                  </c:pt>
                  <c:pt idx="6048">
                    <c:v>9</c:v>
                  </c:pt>
                  <c:pt idx="6072">
                    <c:v>10</c:v>
                  </c:pt>
                  <c:pt idx="6096">
                    <c:v>11</c:v>
                  </c:pt>
                  <c:pt idx="6120">
                    <c:v>12</c:v>
                  </c:pt>
                  <c:pt idx="6144">
                    <c:v>13</c:v>
                  </c:pt>
                  <c:pt idx="6168">
                    <c:v>14</c:v>
                  </c:pt>
                  <c:pt idx="6192">
                    <c:v>15</c:v>
                  </c:pt>
                  <c:pt idx="6216">
                    <c:v>16</c:v>
                  </c:pt>
                  <c:pt idx="6240">
                    <c:v>17</c:v>
                  </c:pt>
                  <c:pt idx="6264">
                    <c:v>18</c:v>
                  </c:pt>
                  <c:pt idx="6288">
                    <c:v>19</c:v>
                  </c:pt>
                  <c:pt idx="6312">
                    <c:v>20</c:v>
                  </c:pt>
                  <c:pt idx="6336">
                    <c:v>21</c:v>
                  </c:pt>
                  <c:pt idx="6360">
                    <c:v>22</c:v>
                  </c:pt>
                  <c:pt idx="6384">
                    <c:v>23</c:v>
                  </c:pt>
                  <c:pt idx="6408">
                    <c:v>24</c:v>
                  </c:pt>
                  <c:pt idx="6432">
                    <c:v>25</c:v>
                  </c:pt>
                  <c:pt idx="6456">
                    <c:v>26</c:v>
                  </c:pt>
                  <c:pt idx="6480">
                    <c:v>27</c:v>
                  </c:pt>
                  <c:pt idx="6504">
                    <c:v>28</c:v>
                  </c:pt>
                  <c:pt idx="6528">
                    <c:v>29</c:v>
                  </c:pt>
                  <c:pt idx="6552">
                    <c:v>30</c:v>
                  </c:pt>
                  <c:pt idx="6576">
                    <c:v>1</c:v>
                  </c:pt>
                  <c:pt idx="6600">
                    <c:v>2</c:v>
                  </c:pt>
                  <c:pt idx="6624">
                    <c:v>3</c:v>
                  </c:pt>
                  <c:pt idx="6648">
                    <c:v>4</c:v>
                  </c:pt>
                  <c:pt idx="6672">
                    <c:v>5</c:v>
                  </c:pt>
                  <c:pt idx="6696">
                    <c:v>6</c:v>
                  </c:pt>
                  <c:pt idx="6720">
                    <c:v>7</c:v>
                  </c:pt>
                  <c:pt idx="6744">
                    <c:v>8</c:v>
                  </c:pt>
                  <c:pt idx="6768">
                    <c:v>9</c:v>
                  </c:pt>
                  <c:pt idx="6792">
                    <c:v>10</c:v>
                  </c:pt>
                  <c:pt idx="6816">
                    <c:v>11</c:v>
                  </c:pt>
                  <c:pt idx="6840">
                    <c:v>12</c:v>
                  </c:pt>
                  <c:pt idx="6864">
                    <c:v>13</c:v>
                  </c:pt>
                  <c:pt idx="6888">
                    <c:v>14</c:v>
                  </c:pt>
                  <c:pt idx="6912">
                    <c:v>15</c:v>
                  </c:pt>
                  <c:pt idx="6936">
                    <c:v>16</c:v>
                  </c:pt>
                  <c:pt idx="6960">
                    <c:v>17</c:v>
                  </c:pt>
                  <c:pt idx="6984">
                    <c:v>18</c:v>
                  </c:pt>
                  <c:pt idx="7008">
                    <c:v>19</c:v>
                  </c:pt>
                  <c:pt idx="7032">
                    <c:v>20</c:v>
                  </c:pt>
                  <c:pt idx="7056">
                    <c:v>21</c:v>
                  </c:pt>
                  <c:pt idx="7080">
                    <c:v>22</c:v>
                  </c:pt>
                  <c:pt idx="7104">
                    <c:v>23</c:v>
                  </c:pt>
                  <c:pt idx="7128">
                    <c:v>24</c:v>
                  </c:pt>
                  <c:pt idx="7152">
                    <c:v>25</c:v>
                  </c:pt>
                  <c:pt idx="7176">
                    <c:v>26</c:v>
                  </c:pt>
                  <c:pt idx="7200">
                    <c:v>27</c:v>
                  </c:pt>
                  <c:pt idx="7224">
                    <c:v>28</c:v>
                  </c:pt>
                  <c:pt idx="7248">
                    <c:v>29</c:v>
                  </c:pt>
                  <c:pt idx="7272">
                    <c:v>30</c:v>
                  </c:pt>
                  <c:pt idx="7296">
                    <c:v>31</c:v>
                  </c:pt>
                  <c:pt idx="7320">
                    <c:v>1</c:v>
                  </c:pt>
                  <c:pt idx="7344">
                    <c:v>2</c:v>
                  </c:pt>
                  <c:pt idx="7368">
                    <c:v>3</c:v>
                  </c:pt>
                  <c:pt idx="7392">
                    <c:v>4</c:v>
                  </c:pt>
                  <c:pt idx="7416">
                    <c:v>5</c:v>
                  </c:pt>
                  <c:pt idx="7440">
                    <c:v>6</c:v>
                  </c:pt>
                  <c:pt idx="7464">
                    <c:v>7</c:v>
                  </c:pt>
                  <c:pt idx="7488">
                    <c:v>8</c:v>
                  </c:pt>
                  <c:pt idx="7512">
                    <c:v>9</c:v>
                  </c:pt>
                  <c:pt idx="7536">
                    <c:v>10</c:v>
                  </c:pt>
                  <c:pt idx="7560">
                    <c:v>11</c:v>
                  </c:pt>
                  <c:pt idx="7584">
                    <c:v>12</c:v>
                  </c:pt>
                  <c:pt idx="7608">
                    <c:v>13</c:v>
                  </c:pt>
                  <c:pt idx="7632">
                    <c:v>14</c:v>
                  </c:pt>
                  <c:pt idx="7656">
                    <c:v>15</c:v>
                  </c:pt>
                  <c:pt idx="7680">
                    <c:v>16</c:v>
                  </c:pt>
                  <c:pt idx="7704">
                    <c:v>17</c:v>
                  </c:pt>
                  <c:pt idx="7728">
                    <c:v>18</c:v>
                  </c:pt>
                  <c:pt idx="7752">
                    <c:v>19</c:v>
                  </c:pt>
                  <c:pt idx="7776">
                    <c:v>20</c:v>
                  </c:pt>
                  <c:pt idx="7800">
                    <c:v>21</c:v>
                  </c:pt>
                  <c:pt idx="7824">
                    <c:v>22</c:v>
                  </c:pt>
                  <c:pt idx="7848">
                    <c:v>23</c:v>
                  </c:pt>
                  <c:pt idx="7872">
                    <c:v>24</c:v>
                  </c:pt>
                  <c:pt idx="7896">
                    <c:v>25</c:v>
                  </c:pt>
                  <c:pt idx="7920">
                    <c:v>26</c:v>
                  </c:pt>
                  <c:pt idx="7944">
                    <c:v>27</c:v>
                  </c:pt>
                  <c:pt idx="7968">
                    <c:v>28</c:v>
                  </c:pt>
                  <c:pt idx="7992">
                    <c:v>29</c:v>
                  </c:pt>
                  <c:pt idx="8016">
                    <c:v>30</c:v>
                  </c:pt>
                  <c:pt idx="8040">
                    <c:v>1</c:v>
                  </c:pt>
                  <c:pt idx="8064">
                    <c:v>2</c:v>
                  </c:pt>
                  <c:pt idx="8088">
                    <c:v>3</c:v>
                  </c:pt>
                  <c:pt idx="8112">
                    <c:v>4</c:v>
                  </c:pt>
                  <c:pt idx="8136">
                    <c:v>5</c:v>
                  </c:pt>
                  <c:pt idx="8160">
                    <c:v>6</c:v>
                  </c:pt>
                  <c:pt idx="8184">
                    <c:v>7</c:v>
                  </c:pt>
                  <c:pt idx="8208">
                    <c:v>8</c:v>
                  </c:pt>
                  <c:pt idx="8232">
                    <c:v>9</c:v>
                  </c:pt>
                  <c:pt idx="8256">
                    <c:v>10</c:v>
                  </c:pt>
                  <c:pt idx="8280">
                    <c:v>11</c:v>
                  </c:pt>
                  <c:pt idx="8304">
                    <c:v>12</c:v>
                  </c:pt>
                  <c:pt idx="8328">
                    <c:v>13</c:v>
                  </c:pt>
                  <c:pt idx="8352">
                    <c:v>14</c:v>
                  </c:pt>
                  <c:pt idx="8376">
                    <c:v>15</c:v>
                  </c:pt>
                  <c:pt idx="8400">
                    <c:v>16</c:v>
                  </c:pt>
                  <c:pt idx="8424">
                    <c:v>17</c:v>
                  </c:pt>
                  <c:pt idx="8448">
                    <c:v>18</c:v>
                  </c:pt>
                  <c:pt idx="8472">
                    <c:v>19</c:v>
                  </c:pt>
                  <c:pt idx="8496">
                    <c:v>20</c:v>
                  </c:pt>
                  <c:pt idx="8520">
                    <c:v>21</c:v>
                  </c:pt>
                  <c:pt idx="8544">
                    <c:v>22</c:v>
                  </c:pt>
                  <c:pt idx="8568">
                    <c:v>23</c:v>
                  </c:pt>
                  <c:pt idx="8592">
                    <c:v>24</c:v>
                  </c:pt>
                  <c:pt idx="8616">
                    <c:v>25</c:v>
                  </c:pt>
                  <c:pt idx="8640">
                    <c:v>26</c:v>
                  </c:pt>
                  <c:pt idx="8664">
                    <c:v>27</c:v>
                  </c:pt>
                  <c:pt idx="8688">
                    <c:v>28</c:v>
                  </c:pt>
                  <c:pt idx="8712">
                    <c:v>29</c:v>
                  </c:pt>
                  <c:pt idx="8736">
                    <c:v>30</c:v>
                  </c:pt>
                  <c:pt idx="8760">
                    <c:v>31</c:v>
                  </c:pt>
                </c:lvl>
                <c:lvl>
                  <c:pt idx="0">
                    <c:v>1</c:v>
                  </c:pt>
                  <c:pt idx="744">
                    <c:v>2</c:v>
                  </c:pt>
                  <c:pt idx="1440">
                    <c:v>3</c:v>
                  </c:pt>
                  <c:pt idx="2184">
                    <c:v>4</c:v>
                  </c:pt>
                  <c:pt idx="2904">
                    <c:v>5</c:v>
                  </c:pt>
                  <c:pt idx="3648">
                    <c:v>6</c:v>
                  </c:pt>
                  <c:pt idx="4368">
                    <c:v>7</c:v>
                  </c:pt>
                  <c:pt idx="5112">
                    <c:v>8</c:v>
                  </c:pt>
                  <c:pt idx="5856">
                    <c:v>9</c:v>
                  </c:pt>
                  <c:pt idx="6576">
                    <c:v>10</c:v>
                  </c:pt>
                  <c:pt idx="7320">
                    <c:v>11</c:v>
                  </c:pt>
                  <c:pt idx="8040">
                    <c:v>12</c:v>
                  </c:pt>
                </c:lvl>
              </c:multiLvlStrCache>
            </c:multiLvlStrRef>
          </c:cat>
          <c:val>
            <c:numRef>
              <c:f>qData!$N$4:$N$8787</c:f>
              <c:numCache>
                <c:formatCode>0</c:formatCode>
                <c:ptCount val="8784"/>
                <c:pt idx="0">
                  <c:v>668</c:v>
                </c:pt>
                <c:pt idx="1">
                  <c:v>703</c:v>
                </c:pt>
                <c:pt idx="2">
                  <c:v>722</c:v>
                </c:pt>
                <c:pt idx="3">
                  <c:v>716</c:v>
                </c:pt>
                <c:pt idx="4">
                  <c:v>718</c:v>
                </c:pt>
                <c:pt idx="5">
                  <c:v>679</c:v>
                </c:pt>
                <c:pt idx="6">
                  <c:v>593</c:v>
                </c:pt>
                <c:pt idx="7">
                  <c:v>593</c:v>
                </c:pt>
                <c:pt idx="8">
                  <c:v>590</c:v>
                </c:pt>
                <c:pt idx="9">
                  <c:v>553</c:v>
                </c:pt>
                <c:pt idx="10">
                  <c:v>576</c:v>
                </c:pt>
                <c:pt idx="11">
                  <c:v>583</c:v>
                </c:pt>
                <c:pt idx="12">
                  <c:v>435</c:v>
                </c:pt>
                <c:pt idx="13">
                  <c:v>317</c:v>
                </c:pt>
                <c:pt idx="14">
                  <c:v>370</c:v>
                </c:pt>
                <c:pt idx="15">
                  <c:v>356</c:v>
                </c:pt>
                <c:pt idx="16">
                  <c:v>106</c:v>
                </c:pt>
                <c:pt idx="18">
                  <c:v>-48</c:v>
                </c:pt>
                <c:pt idx="19">
                  <c:v>-47</c:v>
                </c:pt>
                <c:pt idx="20">
                  <c:v>27</c:v>
                </c:pt>
                <c:pt idx="21">
                  <c:v>152</c:v>
                </c:pt>
                <c:pt idx="22">
                  <c:v>272</c:v>
                </c:pt>
                <c:pt idx="23">
                  <c:v>297</c:v>
                </c:pt>
                <c:pt idx="24">
                  <c:v>413</c:v>
                </c:pt>
                <c:pt idx="25">
                  <c:v>438</c:v>
                </c:pt>
                <c:pt idx="26">
                  <c:v>448</c:v>
                </c:pt>
                <c:pt idx="27">
                  <c:v>454</c:v>
                </c:pt>
                <c:pt idx="28">
                  <c:v>456</c:v>
                </c:pt>
                <c:pt idx="29">
                  <c:v>393</c:v>
                </c:pt>
                <c:pt idx="30">
                  <c:v>286</c:v>
                </c:pt>
                <c:pt idx="31">
                  <c:v>70</c:v>
                </c:pt>
                <c:pt idx="32">
                  <c:v>-83</c:v>
                </c:pt>
                <c:pt idx="33">
                  <c:v>-134</c:v>
                </c:pt>
                <c:pt idx="34">
                  <c:v>-112</c:v>
                </c:pt>
                <c:pt idx="35">
                  <c:v>-37</c:v>
                </c:pt>
                <c:pt idx="36">
                  <c:v>33</c:v>
                </c:pt>
                <c:pt idx="37">
                  <c:v>31</c:v>
                </c:pt>
                <c:pt idx="38">
                  <c:v>1</c:v>
                </c:pt>
                <c:pt idx="39">
                  <c:v>-33</c:v>
                </c:pt>
                <c:pt idx="40">
                  <c:v>-63</c:v>
                </c:pt>
                <c:pt idx="41">
                  <c:v>-207</c:v>
                </c:pt>
                <c:pt idx="42">
                  <c:v>-296</c:v>
                </c:pt>
                <c:pt idx="43">
                  <c:v>-192</c:v>
                </c:pt>
                <c:pt idx="44">
                  <c:v>-156</c:v>
                </c:pt>
                <c:pt idx="45">
                  <c:v>-30</c:v>
                </c:pt>
                <c:pt idx="46">
                  <c:v>140</c:v>
                </c:pt>
                <c:pt idx="47">
                  <c:v>316</c:v>
                </c:pt>
                <c:pt idx="48">
                  <c:v>508</c:v>
                </c:pt>
                <c:pt idx="49">
                  <c:v>452</c:v>
                </c:pt>
                <c:pt idx="50">
                  <c:v>435</c:v>
                </c:pt>
                <c:pt idx="51">
                  <c:v>423</c:v>
                </c:pt>
                <c:pt idx="52">
                  <c:v>446</c:v>
                </c:pt>
                <c:pt idx="53">
                  <c:v>410</c:v>
                </c:pt>
                <c:pt idx="54">
                  <c:v>444</c:v>
                </c:pt>
                <c:pt idx="55">
                  <c:v>228</c:v>
                </c:pt>
                <c:pt idx="56">
                  <c:v>232</c:v>
                </c:pt>
                <c:pt idx="57">
                  <c:v>115</c:v>
                </c:pt>
                <c:pt idx="58">
                  <c:v>152</c:v>
                </c:pt>
                <c:pt idx="59">
                  <c:v>189</c:v>
                </c:pt>
                <c:pt idx="60">
                  <c:v>178</c:v>
                </c:pt>
                <c:pt idx="61">
                  <c:v>227</c:v>
                </c:pt>
                <c:pt idx="62">
                  <c:v>346</c:v>
                </c:pt>
                <c:pt idx="63">
                  <c:v>417</c:v>
                </c:pt>
                <c:pt idx="64">
                  <c:v>423</c:v>
                </c:pt>
                <c:pt idx="65">
                  <c:v>139</c:v>
                </c:pt>
                <c:pt idx="66">
                  <c:v>117</c:v>
                </c:pt>
                <c:pt idx="67">
                  <c:v>115</c:v>
                </c:pt>
                <c:pt idx="68">
                  <c:v>203</c:v>
                </c:pt>
                <c:pt idx="69">
                  <c:v>258</c:v>
                </c:pt>
                <c:pt idx="70">
                  <c:v>429</c:v>
                </c:pt>
                <c:pt idx="71">
                  <c:v>530</c:v>
                </c:pt>
                <c:pt idx="72">
                  <c:v>716</c:v>
                </c:pt>
                <c:pt idx="73">
                  <c:v>932</c:v>
                </c:pt>
                <c:pt idx="74">
                  <c:v>896</c:v>
                </c:pt>
                <c:pt idx="75">
                  <c:v>893</c:v>
                </c:pt>
                <c:pt idx="76">
                  <c:v>930</c:v>
                </c:pt>
                <c:pt idx="77">
                  <c:v>911</c:v>
                </c:pt>
                <c:pt idx="78">
                  <c:v>849</c:v>
                </c:pt>
                <c:pt idx="79">
                  <c:v>812</c:v>
                </c:pt>
                <c:pt idx="80">
                  <c:v>817</c:v>
                </c:pt>
                <c:pt idx="81">
                  <c:v>766</c:v>
                </c:pt>
                <c:pt idx="82">
                  <c:v>805</c:v>
                </c:pt>
                <c:pt idx="83">
                  <c:v>762</c:v>
                </c:pt>
                <c:pt idx="84">
                  <c:v>764</c:v>
                </c:pt>
                <c:pt idx="85">
                  <c:v>789</c:v>
                </c:pt>
                <c:pt idx="86">
                  <c:v>773</c:v>
                </c:pt>
                <c:pt idx="87">
                  <c:v>715</c:v>
                </c:pt>
                <c:pt idx="88">
                  <c:v>684</c:v>
                </c:pt>
                <c:pt idx="89">
                  <c:v>503</c:v>
                </c:pt>
                <c:pt idx="90">
                  <c:v>395</c:v>
                </c:pt>
                <c:pt idx="91">
                  <c:v>405</c:v>
                </c:pt>
                <c:pt idx="92">
                  <c:v>450</c:v>
                </c:pt>
                <c:pt idx="93">
                  <c:v>413</c:v>
                </c:pt>
                <c:pt idx="94">
                  <c:v>563</c:v>
                </c:pt>
                <c:pt idx="95">
                  <c:v>822</c:v>
                </c:pt>
                <c:pt idx="96">
                  <c:v>900</c:v>
                </c:pt>
                <c:pt idx="97">
                  <c:v>883</c:v>
                </c:pt>
                <c:pt idx="98">
                  <c:v>873</c:v>
                </c:pt>
                <c:pt idx="99">
                  <c:v>861</c:v>
                </c:pt>
                <c:pt idx="100">
                  <c:v>778</c:v>
                </c:pt>
                <c:pt idx="101">
                  <c:v>712</c:v>
                </c:pt>
                <c:pt idx="102">
                  <c:v>448</c:v>
                </c:pt>
                <c:pt idx="103">
                  <c:v>314</c:v>
                </c:pt>
                <c:pt idx="104">
                  <c:v>324</c:v>
                </c:pt>
                <c:pt idx="105">
                  <c:v>244</c:v>
                </c:pt>
                <c:pt idx="106">
                  <c:v>229</c:v>
                </c:pt>
                <c:pt idx="107">
                  <c:v>292</c:v>
                </c:pt>
                <c:pt idx="108">
                  <c:v>349</c:v>
                </c:pt>
                <c:pt idx="109">
                  <c:v>394</c:v>
                </c:pt>
                <c:pt idx="110">
                  <c:v>447</c:v>
                </c:pt>
                <c:pt idx="111">
                  <c:v>424</c:v>
                </c:pt>
                <c:pt idx="112">
                  <c:v>393</c:v>
                </c:pt>
                <c:pt idx="113">
                  <c:v>236</c:v>
                </c:pt>
                <c:pt idx="114">
                  <c:v>160</c:v>
                </c:pt>
                <c:pt idx="115">
                  <c:v>148</c:v>
                </c:pt>
                <c:pt idx="116">
                  <c:v>216</c:v>
                </c:pt>
                <c:pt idx="117">
                  <c:v>279</c:v>
                </c:pt>
                <c:pt idx="118">
                  <c:v>491</c:v>
                </c:pt>
                <c:pt idx="119">
                  <c:v>604</c:v>
                </c:pt>
                <c:pt idx="120">
                  <c:v>727</c:v>
                </c:pt>
                <c:pt idx="121">
                  <c:v>705</c:v>
                </c:pt>
                <c:pt idx="122">
                  <c:v>688</c:v>
                </c:pt>
                <c:pt idx="123">
                  <c:v>711</c:v>
                </c:pt>
                <c:pt idx="124">
                  <c:v>684</c:v>
                </c:pt>
                <c:pt idx="125">
                  <c:v>486</c:v>
                </c:pt>
                <c:pt idx="126">
                  <c:v>225</c:v>
                </c:pt>
                <c:pt idx="127">
                  <c:v>277</c:v>
                </c:pt>
                <c:pt idx="128">
                  <c:v>350</c:v>
                </c:pt>
                <c:pt idx="129">
                  <c:v>382</c:v>
                </c:pt>
                <c:pt idx="130">
                  <c:v>383</c:v>
                </c:pt>
                <c:pt idx="131">
                  <c:v>372</c:v>
                </c:pt>
                <c:pt idx="132">
                  <c:v>448</c:v>
                </c:pt>
                <c:pt idx="133">
                  <c:v>418</c:v>
                </c:pt>
                <c:pt idx="134">
                  <c:v>381</c:v>
                </c:pt>
                <c:pt idx="135">
                  <c:v>382</c:v>
                </c:pt>
                <c:pt idx="136">
                  <c:v>363</c:v>
                </c:pt>
                <c:pt idx="137">
                  <c:v>164</c:v>
                </c:pt>
                <c:pt idx="138">
                  <c:v>146</c:v>
                </c:pt>
                <c:pt idx="139">
                  <c:v>154</c:v>
                </c:pt>
                <c:pt idx="140">
                  <c:v>260</c:v>
                </c:pt>
                <c:pt idx="141">
                  <c:v>412</c:v>
                </c:pt>
                <c:pt idx="142">
                  <c:v>531</c:v>
                </c:pt>
                <c:pt idx="143">
                  <c:v>422</c:v>
                </c:pt>
                <c:pt idx="144">
                  <c:v>470</c:v>
                </c:pt>
                <c:pt idx="145">
                  <c:v>607</c:v>
                </c:pt>
                <c:pt idx="146">
                  <c:v>714</c:v>
                </c:pt>
                <c:pt idx="147">
                  <c:v>735</c:v>
                </c:pt>
                <c:pt idx="148">
                  <c:v>669</c:v>
                </c:pt>
                <c:pt idx="149">
                  <c:v>499</c:v>
                </c:pt>
                <c:pt idx="150">
                  <c:v>187</c:v>
                </c:pt>
                <c:pt idx="151">
                  <c:v>181</c:v>
                </c:pt>
                <c:pt idx="152">
                  <c:v>187</c:v>
                </c:pt>
                <c:pt idx="153">
                  <c:v>202</c:v>
                </c:pt>
                <c:pt idx="154">
                  <c:v>222</c:v>
                </c:pt>
                <c:pt idx="155">
                  <c:v>161</c:v>
                </c:pt>
                <c:pt idx="156">
                  <c:v>251</c:v>
                </c:pt>
                <c:pt idx="157">
                  <c:v>300</c:v>
                </c:pt>
                <c:pt idx="158">
                  <c:v>375</c:v>
                </c:pt>
                <c:pt idx="159">
                  <c:v>347</c:v>
                </c:pt>
                <c:pt idx="160">
                  <c:v>259</c:v>
                </c:pt>
                <c:pt idx="161">
                  <c:v>53</c:v>
                </c:pt>
                <c:pt idx="162">
                  <c:v>36</c:v>
                </c:pt>
                <c:pt idx="163">
                  <c:v>11</c:v>
                </c:pt>
                <c:pt idx="164">
                  <c:v>103</c:v>
                </c:pt>
                <c:pt idx="165">
                  <c:v>136</c:v>
                </c:pt>
                <c:pt idx="166">
                  <c:v>373</c:v>
                </c:pt>
                <c:pt idx="167">
                  <c:v>455</c:v>
                </c:pt>
                <c:pt idx="168">
                  <c:v>559</c:v>
                </c:pt>
                <c:pt idx="169">
                  <c:v>720</c:v>
                </c:pt>
                <c:pt idx="170">
                  <c:v>738</c:v>
                </c:pt>
                <c:pt idx="171">
                  <c:v>729</c:v>
                </c:pt>
                <c:pt idx="172">
                  <c:v>747</c:v>
                </c:pt>
                <c:pt idx="173">
                  <c:v>648</c:v>
                </c:pt>
                <c:pt idx="174">
                  <c:v>422</c:v>
                </c:pt>
                <c:pt idx="175">
                  <c:v>368</c:v>
                </c:pt>
                <c:pt idx="176">
                  <c:v>310</c:v>
                </c:pt>
                <c:pt idx="177">
                  <c:v>277</c:v>
                </c:pt>
                <c:pt idx="178">
                  <c:v>281</c:v>
                </c:pt>
                <c:pt idx="179">
                  <c:v>303</c:v>
                </c:pt>
                <c:pt idx="180">
                  <c:v>299</c:v>
                </c:pt>
                <c:pt idx="181">
                  <c:v>326</c:v>
                </c:pt>
                <c:pt idx="182">
                  <c:v>375</c:v>
                </c:pt>
                <c:pt idx="183">
                  <c:v>348</c:v>
                </c:pt>
                <c:pt idx="184">
                  <c:v>379</c:v>
                </c:pt>
                <c:pt idx="185">
                  <c:v>265</c:v>
                </c:pt>
                <c:pt idx="186">
                  <c:v>250</c:v>
                </c:pt>
                <c:pt idx="187">
                  <c:v>238</c:v>
                </c:pt>
                <c:pt idx="188">
                  <c:v>259</c:v>
                </c:pt>
                <c:pt idx="189">
                  <c:v>391</c:v>
                </c:pt>
                <c:pt idx="190">
                  <c:v>488</c:v>
                </c:pt>
                <c:pt idx="191">
                  <c:v>685</c:v>
                </c:pt>
                <c:pt idx="192">
                  <c:v>786</c:v>
                </c:pt>
                <c:pt idx="193">
                  <c:v>926</c:v>
                </c:pt>
                <c:pt idx="194">
                  <c:v>998</c:v>
                </c:pt>
                <c:pt idx="195">
                  <c:v>1027</c:v>
                </c:pt>
                <c:pt idx="196">
                  <c:v>981</c:v>
                </c:pt>
                <c:pt idx="197">
                  <c:v>894</c:v>
                </c:pt>
                <c:pt idx="198">
                  <c:v>616</c:v>
                </c:pt>
                <c:pt idx="199">
                  <c:v>359</c:v>
                </c:pt>
                <c:pt idx="200">
                  <c:v>304</c:v>
                </c:pt>
                <c:pt idx="201">
                  <c:v>313</c:v>
                </c:pt>
                <c:pt idx="202">
                  <c:v>221</c:v>
                </c:pt>
                <c:pt idx="203">
                  <c:v>194</c:v>
                </c:pt>
                <c:pt idx="204">
                  <c:v>263</c:v>
                </c:pt>
                <c:pt idx="205">
                  <c:v>301</c:v>
                </c:pt>
                <c:pt idx="206">
                  <c:v>392</c:v>
                </c:pt>
                <c:pt idx="207">
                  <c:v>472</c:v>
                </c:pt>
                <c:pt idx="208">
                  <c:v>387</c:v>
                </c:pt>
                <c:pt idx="209">
                  <c:v>175</c:v>
                </c:pt>
                <c:pt idx="210">
                  <c:v>105</c:v>
                </c:pt>
                <c:pt idx="211">
                  <c:v>163</c:v>
                </c:pt>
                <c:pt idx="212">
                  <c:v>213</c:v>
                </c:pt>
                <c:pt idx="213">
                  <c:v>322</c:v>
                </c:pt>
                <c:pt idx="214">
                  <c:v>439</c:v>
                </c:pt>
                <c:pt idx="215">
                  <c:v>686</c:v>
                </c:pt>
                <c:pt idx="216">
                  <c:v>738</c:v>
                </c:pt>
                <c:pt idx="217">
                  <c:v>762</c:v>
                </c:pt>
                <c:pt idx="218">
                  <c:v>773</c:v>
                </c:pt>
                <c:pt idx="219">
                  <c:v>805</c:v>
                </c:pt>
                <c:pt idx="220">
                  <c:v>819</c:v>
                </c:pt>
                <c:pt idx="221">
                  <c:v>781</c:v>
                </c:pt>
                <c:pt idx="222">
                  <c:v>704</c:v>
                </c:pt>
                <c:pt idx="223">
                  <c:v>506</c:v>
                </c:pt>
                <c:pt idx="224">
                  <c:v>323</c:v>
                </c:pt>
                <c:pt idx="225">
                  <c:v>189</c:v>
                </c:pt>
                <c:pt idx="226">
                  <c:v>203</c:v>
                </c:pt>
                <c:pt idx="227">
                  <c:v>290</c:v>
                </c:pt>
                <c:pt idx="228">
                  <c:v>418</c:v>
                </c:pt>
                <c:pt idx="229">
                  <c:v>474</c:v>
                </c:pt>
                <c:pt idx="230">
                  <c:v>514</c:v>
                </c:pt>
                <c:pt idx="231">
                  <c:v>556</c:v>
                </c:pt>
                <c:pt idx="232">
                  <c:v>564</c:v>
                </c:pt>
                <c:pt idx="233">
                  <c:v>255</c:v>
                </c:pt>
                <c:pt idx="234">
                  <c:v>142</c:v>
                </c:pt>
                <c:pt idx="235">
                  <c:v>181</c:v>
                </c:pt>
                <c:pt idx="236">
                  <c:v>266</c:v>
                </c:pt>
                <c:pt idx="237">
                  <c:v>314</c:v>
                </c:pt>
                <c:pt idx="238">
                  <c:v>445</c:v>
                </c:pt>
                <c:pt idx="239">
                  <c:v>639</c:v>
                </c:pt>
                <c:pt idx="240">
                  <c:v>804</c:v>
                </c:pt>
                <c:pt idx="241">
                  <c:v>811</c:v>
                </c:pt>
                <c:pt idx="242">
                  <c:v>818</c:v>
                </c:pt>
                <c:pt idx="243">
                  <c:v>788</c:v>
                </c:pt>
                <c:pt idx="244">
                  <c:v>806</c:v>
                </c:pt>
                <c:pt idx="245">
                  <c:v>797</c:v>
                </c:pt>
                <c:pt idx="246">
                  <c:v>570</c:v>
                </c:pt>
                <c:pt idx="247">
                  <c:v>573</c:v>
                </c:pt>
                <c:pt idx="248">
                  <c:v>640</c:v>
                </c:pt>
                <c:pt idx="249">
                  <c:v>648</c:v>
                </c:pt>
                <c:pt idx="250">
                  <c:v>662</c:v>
                </c:pt>
                <c:pt idx="251">
                  <c:v>678</c:v>
                </c:pt>
                <c:pt idx="252">
                  <c:v>678</c:v>
                </c:pt>
                <c:pt idx="253">
                  <c:v>570</c:v>
                </c:pt>
                <c:pt idx="254">
                  <c:v>589</c:v>
                </c:pt>
                <c:pt idx="255">
                  <c:v>591</c:v>
                </c:pt>
                <c:pt idx="256">
                  <c:v>530</c:v>
                </c:pt>
                <c:pt idx="257">
                  <c:v>281</c:v>
                </c:pt>
                <c:pt idx="258">
                  <c:v>44</c:v>
                </c:pt>
                <c:pt idx="259">
                  <c:v>-26</c:v>
                </c:pt>
                <c:pt idx="260">
                  <c:v>17</c:v>
                </c:pt>
                <c:pt idx="261">
                  <c:v>190</c:v>
                </c:pt>
                <c:pt idx="262">
                  <c:v>445</c:v>
                </c:pt>
                <c:pt idx="263">
                  <c:v>515</c:v>
                </c:pt>
                <c:pt idx="264">
                  <c:v>579</c:v>
                </c:pt>
                <c:pt idx="265">
                  <c:v>734</c:v>
                </c:pt>
                <c:pt idx="266">
                  <c:v>790</c:v>
                </c:pt>
                <c:pt idx="267">
                  <c:v>734</c:v>
                </c:pt>
                <c:pt idx="268">
                  <c:v>712</c:v>
                </c:pt>
                <c:pt idx="269">
                  <c:v>569</c:v>
                </c:pt>
                <c:pt idx="270">
                  <c:v>178</c:v>
                </c:pt>
                <c:pt idx="271">
                  <c:v>49</c:v>
                </c:pt>
                <c:pt idx="272">
                  <c:v>122</c:v>
                </c:pt>
                <c:pt idx="273">
                  <c:v>128</c:v>
                </c:pt>
                <c:pt idx="274">
                  <c:v>145</c:v>
                </c:pt>
                <c:pt idx="275">
                  <c:v>231</c:v>
                </c:pt>
                <c:pt idx="276">
                  <c:v>201</c:v>
                </c:pt>
                <c:pt idx="277">
                  <c:v>118</c:v>
                </c:pt>
                <c:pt idx="278">
                  <c:v>177</c:v>
                </c:pt>
                <c:pt idx="279">
                  <c:v>16</c:v>
                </c:pt>
                <c:pt idx="280">
                  <c:v>14</c:v>
                </c:pt>
                <c:pt idx="281">
                  <c:v>-241</c:v>
                </c:pt>
                <c:pt idx="282">
                  <c:v>-326</c:v>
                </c:pt>
                <c:pt idx="283">
                  <c:v>-260</c:v>
                </c:pt>
                <c:pt idx="284">
                  <c:v>-176</c:v>
                </c:pt>
                <c:pt idx="285">
                  <c:v>-147</c:v>
                </c:pt>
                <c:pt idx="286">
                  <c:v>13</c:v>
                </c:pt>
                <c:pt idx="287">
                  <c:v>177</c:v>
                </c:pt>
                <c:pt idx="288">
                  <c:v>259</c:v>
                </c:pt>
                <c:pt idx="289">
                  <c:v>261</c:v>
                </c:pt>
                <c:pt idx="290">
                  <c:v>312</c:v>
                </c:pt>
                <c:pt idx="291">
                  <c:v>269</c:v>
                </c:pt>
                <c:pt idx="292">
                  <c:v>239</c:v>
                </c:pt>
                <c:pt idx="293">
                  <c:v>-10</c:v>
                </c:pt>
                <c:pt idx="294">
                  <c:v>-285</c:v>
                </c:pt>
                <c:pt idx="295">
                  <c:v>-480</c:v>
                </c:pt>
                <c:pt idx="296">
                  <c:v>-443</c:v>
                </c:pt>
                <c:pt idx="297">
                  <c:v>-357</c:v>
                </c:pt>
                <c:pt idx="298">
                  <c:v>-284</c:v>
                </c:pt>
                <c:pt idx="299">
                  <c:v>-227</c:v>
                </c:pt>
                <c:pt idx="300">
                  <c:v>-155</c:v>
                </c:pt>
                <c:pt idx="301">
                  <c:v>-199</c:v>
                </c:pt>
                <c:pt idx="302">
                  <c:v>-160</c:v>
                </c:pt>
                <c:pt idx="303">
                  <c:v>-133</c:v>
                </c:pt>
                <c:pt idx="304">
                  <c:v>-187</c:v>
                </c:pt>
                <c:pt idx="305">
                  <c:v>-271</c:v>
                </c:pt>
                <c:pt idx="306">
                  <c:v>-295</c:v>
                </c:pt>
                <c:pt idx="307">
                  <c:v>-298</c:v>
                </c:pt>
                <c:pt idx="308">
                  <c:v>-294</c:v>
                </c:pt>
                <c:pt idx="309">
                  <c:v>-125</c:v>
                </c:pt>
                <c:pt idx="310">
                  <c:v>-15</c:v>
                </c:pt>
                <c:pt idx="311">
                  <c:v>182</c:v>
                </c:pt>
                <c:pt idx="312">
                  <c:v>362</c:v>
                </c:pt>
                <c:pt idx="313">
                  <c:v>422</c:v>
                </c:pt>
                <c:pt idx="314">
                  <c:v>433</c:v>
                </c:pt>
                <c:pt idx="315">
                  <c:v>426</c:v>
                </c:pt>
                <c:pt idx="316">
                  <c:v>443</c:v>
                </c:pt>
                <c:pt idx="317">
                  <c:v>331</c:v>
                </c:pt>
                <c:pt idx="318">
                  <c:v>161</c:v>
                </c:pt>
                <c:pt idx="319">
                  <c:v>21</c:v>
                </c:pt>
                <c:pt idx="320">
                  <c:v>55</c:v>
                </c:pt>
                <c:pt idx="321">
                  <c:v>25</c:v>
                </c:pt>
                <c:pt idx="322">
                  <c:v>29</c:v>
                </c:pt>
                <c:pt idx="323">
                  <c:v>87</c:v>
                </c:pt>
                <c:pt idx="324">
                  <c:v>129</c:v>
                </c:pt>
                <c:pt idx="325">
                  <c:v>210</c:v>
                </c:pt>
                <c:pt idx="326">
                  <c:v>205</c:v>
                </c:pt>
                <c:pt idx="327">
                  <c:v>305</c:v>
                </c:pt>
                <c:pt idx="328">
                  <c:v>391</c:v>
                </c:pt>
                <c:pt idx="329">
                  <c:v>188</c:v>
                </c:pt>
                <c:pt idx="330">
                  <c:v>138</c:v>
                </c:pt>
                <c:pt idx="331">
                  <c:v>185</c:v>
                </c:pt>
                <c:pt idx="332">
                  <c:v>154</c:v>
                </c:pt>
                <c:pt idx="333">
                  <c:v>240</c:v>
                </c:pt>
                <c:pt idx="334">
                  <c:v>430</c:v>
                </c:pt>
                <c:pt idx="335">
                  <c:v>680</c:v>
                </c:pt>
                <c:pt idx="336">
                  <c:v>738</c:v>
                </c:pt>
                <c:pt idx="337">
                  <c:v>720</c:v>
                </c:pt>
                <c:pt idx="338">
                  <c:v>715</c:v>
                </c:pt>
                <c:pt idx="339">
                  <c:v>745</c:v>
                </c:pt>
                <c:pt idx="340">
                  <c:v>723</c:v>
                </c:pt>
                <c:pt idx="341">
                  <c:v>606</c:v>
                </c:pt>
                <c:pt idx="342">
                  <c:v>420</c:v>
                </c:pt>
                <c:pt idx="343">
                  <c:v>163</c:v>
                </c:pt>
                <c:pt idx="344">
                  <c:v>201</c:v>
                </c:pt>
                <c:pt idx="345">
                  <c:v>147</c:v>
                </c:pt>
                <c:pt idx="346">
                  <c:v>154</c:v>
                </c:pt>
                <c:pt idx="347">
                  <c:v>207</c:v>
                </c:pt>
                <c:pt idx="348">
                  <c:v>245</c:v>
                </c:pt>
                <c:pt idx="349">
                  <c:v>311</c:v>
                </c:pt>
                <c:pt idx="350">
                  <c:v>259</c:v>
                </c:pt>
                <c:pt idx="351">
                  <c:v>294</c:v>
                </c:pt>
                <c:pt idx="352">
                  <c:v>359</c:v>
                </c:pt>
                <c:pt idx="353">
                  <c:v>150</c:v>
                </c:pt>
                <c:pt idx="354">
                  <c:v>59</c:v>
                </c:pt>
                <c:pt idx="355">
                  <c:v>62</c:v>
                </c:pt>
                <c:pt idx="356">
                  <c:v>134</c:v>
                </c:pt>
                <c:pt idx="357">
                  <c:v>246</c:v>
                </c:pt>
                <c:pt idx="358">
                  <c:v>424</c:v>
                </c:pt>
                <c:pt idx="359">
                  <c:v>568</c:v>
                </c:pt>
                <c:pt idx="360">
                  <c:v>689</c:v>
                </c:pt>
                <c:pt idx="361">
                  <c:v>681</c:v>
                </c:pt>
                <c:pt idx="362">
                  <c:v>704</c:v>
                </c:pt>
                <c:pt idx="363">
                  <c:v>655</c:v>
                </c:pt>
                <c:pt idx="364">
                  <c:v>602</c:v>
                </c:pt>
                <c:pt idx="365">
                  <c:v>527</c:v>
                </c:pt>
                <c:pt idx="366">
                  <c:v>408</c:v>
                </c:pt>
                <c:pt idx="367">
                  <c:v>62</c:v>
                </c:pt>
                <c:pt idx="368">
                  <c:v>24</c:v>
                </c:pt>
                <c:pt idx="369">
                  <c:v>41</c:v>
                </c:pt>
                <c:pt idx="370">
                  <c:v>2</c:v>
                </c:pt>
                <c:pt idx="371">
                  <c:v>28</c:v>
                </c:pt>
                <c:pt idx="372">
                  <c:v>114</c:v>
                </c:pt>
                <c:pt idx="373">
                  <c:v>19</c:v>
                </c:pt>
                <c:pt idx="374">
                  <c:v>157</c:v>
                </c:pt>
                <c:pt idx="375">
                  <c:v>205</c:v>
                </c:pt>
                <c:pt idx="376">
                  <c:v>209</c:v>
                </c:pt>
                <c:pt idx="377">
                  <c:v>15</c:v>
                </c:pt>
                <c:pt idx="378">
                  <c:v>-75</c:v>
                </c:pt>
                <c:pt idx="379">
                  <c:v>6</c:v>
                </c:pt>
                <c:pt idx="380">
                  <c:v>60</c:v>
                </c:pt>
                <c:pt idx="381">
                  <c:v>92</c:v>
                </c:pt>
                <c:pt idx="382">
                  <c:v>117</c:v>
                </c:pt>
                <c:pt idx="383">
                  <c:v>293</c:v>
                </c:pt>
                <c:pt idx="384">
                  <c:v>389</c:v>
                </c:pt>
                <c:pt idx="385">
                  <c:v>464</c:v>
                </c:pt>
                <c:pt idx="386">
                  <c:v>478</c:v>
                </c:pt>
                <c:pt idx="387">
                  <c:v>439</c:v>
                </c:pt>
                <c:pt idx="388">
                  <c:v>457</c:v>
                </c:pt>
                <c:pt idx="389">
                  <c:v>455</c:v>
                </c:pt>
                <c:pt idx="390">
                  <c:v>363</c:v>
                </c:pt>
                <c:pt idx="391">
                  <c:v>314</c:v>
                </c:pt>
                <c:pt idx="392">
                  <c:v>182</c:v>
                </c:pt>
                <c:pt idx="393">
                  <c:v>85</c:v>
                </c:pt>
                <c:pt idx="394">
                  <c:v>88</c:v>
                </c:pt>
                <c:pt idx="395">
                  <c:v>91</c:v>
                </c:pt>
                <c:pt idx="396">
                  <c:v>145</c:v>
                </c:pt>
                <c:pt idx="397">
                  <c:v>214</c:v>
                </c:pt>
                <c:pt idx="398">
                  <c:v>279</c:v>
                </c:pt>
                <c:pt idx="399">
                  <c:v>321</c:v>
                </c:pt>
                <c:pt idx="400">
                  <c:v>290</c:v>
                </c:pt>
                <c:pt idx="401">
                  <c:v>62</c:v>
                </c:pt>
                <c:pt idx="402">
                  <c:v>-52</c:v>
                </c:pt>
                <c:pt idx="403">
                  <c:v>-5</c:v>
                </c:pt>
                <c:pt idx="404">
                  <c:v>72</c:v>
                </c:pt>
                <c:pt idx="405">
                  <c:v>115</c:v>
                </c:pt>
                <c:pt idx="406">
                  <c:v>180</c:v>
                </c:pt>
                <c:pt idx="407">
                  <c:v>201</c:v>
                </c:pt>
                <c:pt idx="408">
                  <c:v>276</c:v>
                </c:pt>
                <c:pt idx="409">
                  <c:v>378</c:v>
                </c:pt>
                <c:pt idx="410">
                  <c:v>397</c:v>
                </c:pt>
                <c:pt idx="411">
                  <c:v>391</c:v>
                </c:pt>
                <c:pt idx="412">
                  <c:v>361</c:v>
                </c:pt>
                <c:pt idx="413">
                  <c:v>375</c:v>
                </c:pt>
                <c:pt idx="414">
                  <c:v>337</c:v>
                </c:pt>
                <c:pt idx="415">
                  <c:v>347</c:v>
                </c:pt>
                <c:pt idx="416">
                  <c:v>375</c:v>
                </c:pt>
                <c:pt idx="417">
                  <c:v>318</c:v>
                </c:pt>
                <c:pt idx="418">
                  <c:v>308</c:v>
                </c:pt>
                <c:pt idx="419">
                  <c:v>358</c:v>
                </c:pt>
                <c:pt idx="420">
                  <c:v>457</c:v>
                </c:pt>
                <c:pt idx="421">
                  <c:v>517</c:v>
                </c:pt>
                <c:pt idx="422">
                  <c:v>577</c:v>
                </c:pt>
                <c:pt idx="423">
                  <c:v>569</c:v>
                </c:pt>
                <c:pt idx="424">
                  <c:v>460</c:v>
                </c:pt>
                <c:pt idx="425">
                  <c:v>170</c:v>
                </c:pt>
                <c:pt idx="426">
                  <c:v>18</c:v>
                </c:pt>
                <c:pt idx="427">
                  <c:v>-33</c:v>
                </c:pt>
                <c:pt idx="428">
                  <c:v>50</c:v>
                </c:pt>
                <c:pt idx="429">
                  <c:v>210</c:v>
                </c:pt>
                <c:pt idx="430">
                  <c:v>326</c:v>
                </c:pt>
                <c:pt idx="431">
                  <c:v>428</c:v>
                </c:pt>
                <c:pt idx="432">
                  <c:v>490</c:v>
                </c:pt>
                <c:pt idx="433">
                  <c:v>401</c:v>
                </c:pt>
                <c:pt idx="434">
                  <c:v>419</c:v>
                </c:pt>
                <c:pt idx="435">
                  <c:v>257</c:v>
                </c:pt>
                <c:pt idx="436">
                  <c:v>186</c:v>
                </c:pt>
                <c:pt idx="437">
                  <c:v>171</c:v>
                </c:pt>
                <c:pt idx="438">
                  <c:v>38</c:v>
                </c:pt>
                <c:pt idx="439">
                  <c:v>-92</c:v>
                </c:pt>
                <c:pt idx="440">
                  <c:v>-88</c:v>
                </c:pt>
                <c:pt idx="441">
                  <c:v>-138</c:v>
                </c:pt>
                <c:pt idx="442">
                  <c:v>-195</c:v>
                </c:pt>
                <c:pt idx="443">
                  <c:v>-182</c:v>
                </c:pt>
                <c:pt idx="444">
                  <c:v>-130</c:v>
                </c:pt>
                <c:pt idx="445">
                  <c:v>-42</c:v>
                </c:pt>
                <c:pt idx="446">
                  <c:v>47</c:v>
                </c:pt>
                <c:pt idx="447">
                  <c:v>96</c:v>
                </c:pt>
                <c:pt idx="448">
                  <c:v>116</c:v>
                </c:pt>
                <c:pt idx="449">
                  <c:v>4</c:v>
                </c:pt>
                <c:pt idx="450">
                  <c:v>-79</c:v>
                </c:pt>
                <c:pt idx="451">
                  <c:v>-90</c:v>
                </c:pt>
                <c:pt idx="452">
                  <c:v>-33</c:v>
                </c:pt>
                <c:pt idx="453">
                  <c:v>44</c:v>
                </c:pt>
                <c:pt idx="454">
                  <c:v>231</c:v>
                </c:pt>
                <c:pt idx="455">
                  <c:v>487</c:v>
                </c:pt>
                <c:pt idx="456">
                  <c:v>702</c:v>
                </c:pt>
                <c:pt idx="457">
                  <c:v>760</c:v>
                </c:pt>
                <c:pt idx="458">
                  <c:v>818</c:v>
                </c:pt>
                <c:pt idx="459">
                  <c:v>811</c:v>
                </c:pt>
                <c:pt idx="460">
                  <c:v>771</c:v>
                </c:pt>
                <c:pt idx="461">
                  <c:v>616</c:v>
                </c:pt>
                <c:pt idx="462">
                  <c:v>276</c:v>
                </c:pt>
                <c:pt idx="463">
                  <c:v>25</c:v>
                </c:pt>
                <c:pt idx="464">
                  <c:v>-67</c:v>
                </c:pt>
                <c:pt idx="465">
                  <c:v>24</c:v>
                </c:pt>
                <c:pt idx="466">
                  <c:v>65</c:v>
                </c:pt>
                <c:pt idx="467">
                  <c:v>45</c:v>
                </c:pt>
                <c:pt idx="468">
                  <c:v>58</c:v>
                </c:pt>
                <c:pt idx="469">
                  <c:v>41</c:v>
                </c:pt>
                <c:pt idx="470">
                  <c:v>-12</c:v>
                </c:pt>
                <c:pt idx="471">
                  <c:v>-1</c:v>
                </c:pt>
                <c:pt idx="472">
                  <c:v>-32</c:v>
                </c:pt>
                <c:pt idx="473">
                  <c:v>-266</c:v>
                </c:pt>
                <c:pt idx="474">
                  <c:v>-368</c:v>
                </c:pt>
                <c:pt idx="475">
                  <c:v>-262</c:v>
                </c:pt>
                <c:pt idx="476">
                  <c:v>-248</c:v>
                </c:pt>
                <c:pt idx="477">
                  <c:v>-137</c:v>
                </c:pt>
                <c:pt idx="478">
                  <c:v>112</c:v>
                </c:pt>
                <c:pt idx="479">
                  <c:v>381</c:v>
                </c:pt>
                <c:pt idx="480">
                  <c:v>528</c:v>
                </c:pt>
                <c:pt idx="481">
                  <c:v>577</c:v>
                </c:pt>
                <c:pt idx="482">
                  <c:v>597</c:v>
                </c:pt>
                <c:pt idx="483">
                  <c:v>647</c:v>
                </c:pt>
                <c:pt idx="484">
                  <c:v>601</c:v>
                </c:pt>
                <c:pt idx="485">
                  <c:v>443</c:v>
                </c:pt>
                <c:pt idx="486">
                  <c:v>295</c:v>
                </c:pt>
                <c:pt idx="487">
                  <c:v>102</c:v>
                </c:pt>
                <c:pt idx="488">
                  <c:v>68</c:v>
                </c:pt>
                <c:pt idx="489">
                  <c:v>12</c:v>
                </c:pt>
                <c:pt idx="490">
                  <c:v>37</c:v>
                </c:pt>
                <c:pt idx="491">
                  <c:v>62</c:v>
                </c:pt>
                <c:pt idx="492">
                  <c:v>71</c:v>
                </c:pt>
                <c:pt idx="493">
                  <c:v>169</c:v>
                </c:pt>
                <c:pt idx="494">
                  <c:v>162</c:v>
                </c:pt>
                <c:pt idx="495">
                  <c:v>118</c:v>
                </c:pt>
                <c:pt idx="496">
                  <c:v>87</c:v>
                </c:pt>
                <c:pt idx="497">
                  <c:v>60</c:v>
                </c:pt>
                <c:pt idx="498">
                  <c:v>-75</c:v>
                </c:pt>
                <c:pt idx="499">
                  <c:v>-96</c:v>
                </c:pt>
                <c:pt idx="500">
                  <c:v>-42</c:v>
                </c:pt>
                <c:pt idx="501">
                  <c:v>118</c:v>
                </c:pt>
                <c:pt idx="502">
                  <c:v>155</c:v>
                </c:pt>
                <c:pt idx="503">
                  <c:v>471</c:v>
                </c:pt>
                <c:pt idx="504">
                  <c:v>651</c:v>
                </c:pt>
                <c:pt idx="505">
                  <c:v>603</c:v>
                </c:pt>
                <c:pt idx="506">
                  <c:v>571</c:v>
                </c:pt>
                <c:pt idx="507">
                  <c:v>543</c:v>
                </c:pt>
                <c:pt idx="508">
                  <c:v>374</c:v>
                </c:pt>
                <c:pt idx="509">
                  <c:v>119</c:v>
                </c:pt>
                <c:pt idx="510">
                  <c:v>-23</c:v>
                </c:pt>
                <c:pt idx="511">
                  <c:v>-251</c:v>
                </c:pt>
                <c:pt idx="512">
                  <c:v>-196</c:v>
                </c:pt>
                <c:pt idx="513">
                  <c:v>-190</c:v>
                </c:pt>
                <c:pt idx="514">
                  <c:v>-183</c:v>
                </c:pt>
                <c:pt idx="515">
                  <c:v>-172</c:v>
                </c:pt>
                <c:pt idx="516">
                  <c:v>-148</c:v>
                </c:pt>
                <c:pt idx="517">
                  <c:v>-113</c:v>
                </c:pt>
                <c:pt idx="518">
                  <c:v>-79</c:v>
                </c:pt>
                <c:pt idx="519">
                  <c:v>-70</c:v>
                </c:pt>
                <c:pt idx="520">
                  <c:v>-53</c:v>
                </c:pt>
                <c:pt idx="521">
                  <c:v>-154</c:v>
                </c:pt>
                <c:pt idx="522">
                  <c:v>-169</c:v>
                </c:pt>
                <c:pt idx="523">
                  <c:v>-199</c:v>
                </c:pt>
                <c:pt idx="524">
                  <c:v>-225</c:v>
                </c:pt>
                <c:pt idx="525">
                  <c:v>-101</c:v>
                </c:pt>
                <c:pt idx="526">
                  <c:v>-46</c:v>
                </c:pt>
                <c:pt idx="527">
                  <c:v>290</c:v>
                </c:pt>
                <c:pt idx="528">
                  <c:v>492</c:v>
                </c:pt>
                <c:pt idx="529">
                  <c:v>468</c:v>
                </c:pt>
                <c:pt idx="530">
                  <c:v>533</c:v>
                </c:pt>
                <c:pt idx="531">
                  <c:v>532</c:v>
                </c:pt>
                <c:pt idx="532">
                  <c:v>463</c:v>
                </c:pt>
                <c:pt idx="533">
                  <c:v>405</c:v>
                </c:pt>
                <c:pt idx="534">
                  <c:v>152</c:v>
                </c:pt>
                <c:pt idx="535">
                  <c:v>-31</c:v>
                </c:pt>
                <c:pt idx="536">
                  <c:v>-27</c:v>
                </c:pt>
                <c:pt idx="537">
                  <c:v>-68</c:v>
                </c:pt>
                <c:pt idx="538">
                  <c:v>-48</c:v>
                </c:pt>
                <c:pt idx="539">
                  <c:v>-47</c:v>
                </c:pt>
                <c:pt idx="540">
                  <c:v>42</c:v>
                </c:pt>
                <c:pt idx="541">
                  <c:v>92</c:v>
                </c:pt>
                <c:pt idx="542">
                  <c:v>76</c:v>
                </c:pt>
                <c:pt idx="543">
                  <c:v>-56</c:v>
                </c:pt>
                <c:pt idx="544">
                  <c:v>235</c:v>
                </c:pt>
                <c:pt idx="545">
                  <c:v>43</c:v>
                </c:pt>
                <c:pt idx="546">
                  <c:v>43</c:v>
                </c:pt>
                <c:pt idx="547">
                  <c:v>102</c:v>
                </c:pt>
                <c:pt idx="548">
                  <c:v>197</c:v>
                </c:pt>
                <c:pt idx="549">
                  <c:v>353</c:v>
                </c:pt>
                <c:pt idx="550">
                  <c:v>523</c:v>
                </c:pt>
                <c:pt idx="551">
                  <c:v>629</c:v>
                </c:pt>
                <c:pt idx="552">
                  <c:v>717</c:v>
                </c:pt>
                <c:pt idx="553">
                  <c:v>719</c:v>
                </c:pt>
                <c:pt idx="554">
                  <c:v>656</c:v>
                </c:pt>
                <c:pt idx="555">
                  <c:v>695</c:v>
                </c:pt>
                <c:pt idx="556">
                  <c:v>732</c:v>
                </c:pt>
                <c:pt idx="557">
                  <c:v>646</c:v>
                </c:pt>
                <c:pt idx="558">
                  <c:v>541</c:v>
                </c:pt>
                <c:pt idx="559">
                  <c:v>408</c:v>
                </c:pt>
                <c:pt idx="560">
                  <c:v>365</c:v>
                </c:pt>
                <c:pt idx="561">
                  <c:v>228</c:v>
                </c:pt>
                <c:pt idx="562">
                  <c:v>41</c:v>
                </c:pt>
                <c:pt idx="563">
                  <c:v>85</c:v>
                </c:pt>
                <c:pt idx="564">
                  <c:v>203</c:v>
                </c:pt>
                <c:pt idx="565">
                  <c:v>297</c:v>
                </c:pt>
                <c:pt idx="566">
                  <c:v>296</c:v>
                </c:pt>
                <c:pt idx="567">
                  <c:v>344</c:v>
                </c:pt>
                <c:pt idx="568">
                  <c:v>357</c:v>
                </c:pt>
                <c:pt idx="569">
                  <c:v>232</c:v>
                </c:pt>
                <c:pt idx="570">
                  <c:v>154</c:v>
                </c:pt>
                <c:pt idx="571">
                  <c:v>172</c:v>
                </c:pt>
                <c:pt idx="572">
                  <c:v>229</c:v>
                </c:pt>
                <c:pt idx="573">
                  <c:v>206</c:v>
                </c:pt>
                <c:pt idx="574">
                  <c:v>221</c:v>
                </c:pt>
                <c:pt idx="575">
                  <c:v>482</c:v>
                </c:pt>
                <c:pt idx="576">
                  <c:v>674</c:v>
                </c:pt>
                <c:pt idx="577">
                  <c:v>614</c:v>
                </c:pt>
                <c:pt idx="578">
                  <c:v>615</c:v>
                </c:pt>
                <c:pt idx="579">
                  <c:v>639</c:v>
                </c:pt>
                <c:pt idx="580">
                  <c:v>643</c:v>
                </c:pt>
                <c:pt idx="581">
                  <c:v>589</c:v>
                </c:pt>
                <c:pt idx="582">
                  <c:v>533</c:v>
                </c:pt>
                <c:pt idx="583">
                  <c:v>400</c:v>
                </c:pt>
                <c:pt idx="584">
                  <c:v>336</c:v>
                </c:pt>
                <c:pt idx="585">
                  <c:v>271</c:v>
                </c:pt>
                <c:pt idx="586">
                  <c:v>268</c:v>
                </c:pt>
                <c:pt idx="587">
                  <c:v>355</c:v>
                </c:pt>
                <c:pt idx="588">
                  <c:v>370</c:v>
                </c:pt>
                <c:pt idx="589">
                  <c:v>460</c:v>
                </c:pt>
                <c:pt idx="590">
                  <c:v>479</c:v>
                </c:pt>
                <c:pt idx="591">
                  <c:v>479</c:v>
                </c:pt>
                <c:pt idx="592">
                  <c:v>435</c:v>
                </c:pt>
                <c:pt idx="593">
                  <c:v>216</c:v>
                </c:pt>
                <c:pt idx="594">
                  <c:v>45</c:v>
                </c:pt>
                <c:pt idx="595">
                  <c:v>88</c:v>
                </c:pt>
                <c:pt idx="596">
                  <c:v>161</c:v>
                </c:pt>
                <c:pt idx="597">
                  <c:v>217</c:v>
                </c:pt>
                <c:pt idx="598">
                  <c:v>336</c:v>
                </c:pt>
                <c:pt idx="599">
                  <c:v>478</c:v>
                </c:pt>
                <c:pt idx="600">
                  <c:v>680</c:v>
                </c:pt>
                <c:pt idx="601">
                  <c:v>694</c:v>
                </c:pt>
                <c:pt idx="602">
                  <c:v>680</c:v>
                </c:pt>
                <c:pt idx="603">
                  <c:v>674</c:v>
                </c:pt>
                <c:pt idx="604">
                  <c:v>666</c:v>
                </c:pt>
                <c:pt idx="605">
                  <c:v>516</c:v>
                </c:pt>
                <c:pt idx="606">
                  <c:v>183</c:v>
                </c:pt>
                <c:pt idx="607">
                  <c:v>-164</c:v>
                </c:pt>
                <c:pt idx="608">
                  <c:v>-128</c:v>
                </c:pt>
                <c:pt idx="609">
                  <c:v>-152</c:v>
                </c:pt>
                <c:pt idx="610">
                  <c:v>-91</c:v>
                </c:pt>
                <c:pt idx="611">
                  <c:v>2</c:v>
                </c:pt>
                <c:pt idx="612">
                  <c:v>75</c:v>
                </c:pt>
                <c:pt idx="613">
                  <c:v>44</c:v>
                </c:pt>
                <c:pt idx="614">
                  <c:v>94</c:v>
                </c:pt>
                <c:pt idx="615">
                  <c:v>131</c:v>
                </c:pt>
                <c:pt idx="616">
                  <c:v>96</c:v>
                </c:pt>
                <c:pt idx="617">
                  <c:v>27</c:v>
                </c:pt>
                <c:pt idx="618">
                  <c:v>-98</c:v>
                </c:pt>
                <c:pt idx="619">
                  <c:v>16</c:v>
                </c:pt>
                <c:pt idx="620">
                  <c:v>79</c:v>
                </c:pt>
                <c:pt idx="621">
                  <c:v>191</c:v>
                </c:pt>
                <c:pt idx="622">
                  <c:v>393</c:v>
                </c:pt>
                <c:pt idx="623">
                  <c:v>579</c:v>
                </c:pt>
                <c:pt idx="624">
                  <c:v>749</c:v>
                </c:pt>
                <c:pt idx="625">
                  <c:v>871</c:v>
                </c:pt>
                <c:pt idx="626">
                  <c:v>863</c:v>
                </c:pt>
                <c:pt idx="627">
                  <c:v>848</c:v>
                </c:pt>
                <c:pt idx="628">
                  <c:v>808</c:v>
                </c:pt>
                <c:pt idx="629">
                  <c:v>541</c:v>
                </c:pt>
                <c:pt idx="630">
                  <c:v>169</c:v>
                </c:pt>
                <c:pt idx="631">
                  <c:v>-55</c:v>
                </c:pt>
                <c:pt idx="632">
                  <c:v>-61</c:v>
                </c:pt>
                <c:pt idx="633">
                  <c:v>-63</c:v>
                </c:pt>
                <c:pt idx="634">
                  <c:v>-32</c:v>
                </c:pt>
                <c:pt idx="635">
                  <c:v>-2</c:v>
                </c:pt>
                <c:pt idx="636">
                  <c:v>-76</c:v>
                </c:pt>
                <c:pt idx="637">
                  <c:v>-155</c:v>
                </c:pt>
                <c:pt idx="638">
                  <c:v>-101</c:v>
                </c:pt>
                <c:pt idx="639">
                  <c:v>-202</c:v>
                </c:pt>
                <c:pt idx="640">
                  <c:v>-74</c:v>
                </c:pt>
                <c:pt idx="641">
                  <c:v>-297</c:v>
                </c:pt>
                <c:pt idx="642">
                  <c:v>-244</c:v>
                </c:pt>
                <c:pt idx="643">
                  <c:v>-97</c:v>
                </c:pt>
                <c:pt idx="644">
                  <c:v>-74</c:v>
                </c:pt>
                <c:pt idx="645">
                  <c:v>17</c:v>
                </c:pt>
                <c:pt idx="646">
                  <c:v>233</c:v>
                </c:pt>
                <c:pt idx="647">
                  <c:v>617</c:v>
                </c:pt>
                <c:pt idx="648">
                  <c:v>841</c:v>
                </c:pt>
                <c:pt idx="649">
                  <c:v>907</c:v>
                </c:pt>
                <c:pt idx="650">
                  <c:v>892</c:v>
                </c:pt>
                <c:pt idx="651">
                  <c:v>852</c:v>
                </c:pt>
                <c:pt idx="652">
                  <c:v>723</c:v>
                </c:pt>
                <c:pt idx="653">
                  <c:v>465</c:v>
                </c:pt>
                <c:pt idx="654">
                  <c:v>217</c:v>
                </c:pt>
                <c:pt idx="655">
                  <c:v>50</c:v>
                </c:pt>
                <c:pt idx="656">
                  <c:v>68</c:v>
                </c:pt>
                <c:pt idx="657">
                  <c:v>66</c:v>
                </c:pt>
                <c:pt idx="658">
                  <c:v>88</c:v>
                </c:pt>
                <c:pt idx="659">
                  <c:v>54</c:v>
                </c:pt>
                <c:pt idx="660">
                  <c:v>-45</c:v>
                </c:pt>
                <c:pt idx="661">
                  <c:v>-66</c:v>
                </c:pt>
                <c:pt idx="662">
                  <c:v>86</c:v>
                </c:pt>
                <c:pt idx="663">
                  <c:v>-16</c:v>
                </c:pt>
                <c:pt idx="664">
                  <c:v>-3</c:v>
                </c:pt>
                <c:pt idx="665">
                  <c:v>-145</c:v>
                </c:pt>
                <c:pt idx="666">
                  <c:v>-151</c:v>
                </c:pt>
                <c:pt idx="667">
                  <c:v>-142</c:v>
                </c:pt>
                <c:pt idx="668">
                  <c:v>-26</c:v>
                </c:pt>
                <c:pt idx="669">
                  <c:v>89</c:v>
                </c:pt>
                <c:pt idx="670">
                  <c:v>209</c:v>
                </c:pt>
                <c:pt idx="671">
                  <c:v>382</c:v>
                </c:pt>
                <c:pt idx="672">
                  <c:v>486</c:v>
                </c:pt>
                <c:pt idx="673">
                  <c:v>624</c:v>
                </c:pt>
                <c:pt idx="674">
                  <c:v>694</c:v>
                </c:pt>
                <c:pt idx="675">
                  <c:v>703</c:v>
                </c:pt>
                <c:pt idx="676">
                  <c:v>642</c:v>
                </c:pt>
                <c:pt idx="677">
                  <c:v>398</c:v>
                </c:pt>
                <c:pt idx="678">
                  <c:v>191</c:v>
                </c:pt>
                <c:pt idx="679">
                  <c:v>-43</c:v>
                </c:pt>
                <c:pt idx="680">
                  <c:v>39</c:v>
                </c:pt>
                <c:pt idx="681">
                  <c:v>75</c:v>
                </c:pt>
                <c:pt idx="682">
                  <c:v>61</c:v>
                </c:pt>
                <c:pt idx="683">
                  <c:v>96</c:v>
                </c:pt>
                <c:pt idx="684">
                  <c:v>95</c:v>
                </c:pt>
                <c:pt idx="685">
                  <c:v>123</c:v>
                </c:pt>
                <c:pt idx="686">
                  <c:v>283</c:v>
                </c:pt>
                <c:pt idx="687">
                  <c:v>364</c:v>
                </c:pt>
                <c:pt idx="688">
                  <c:v>319</c:v>
                </c:pt>
                <c:pt idx="689">
                  <c:v>89</c:v>
                </c:pt>
                <c:pt idx="690">
                  <c:v>11</c:v>
                </c:pt>
                <c:pt idx="691">
                  <c:v>82</c:v>
                </c:pt>
                <c:pt idx="692">
                  <c:v>167</c:v>
                </c:pt>
                <c:pt idx="693">
                  <c:v>251</c:v>
                </c:pt>
                <c:pt idx="694">
                  <c:v>398</c:v>
                </c:pt>
                <c:pt idx="695">
                  <c:v>516</c:v>
                </c:pt>
                <c:pt idx="696">
                  <c:v>693</c:v>
                </c:pt>
                <c:pt idx="697">
                  <c:v>718</c:v>
                </c:pt>
                <c:pt idx="698">
                  <c:v>708</c:v>
                </c:pt>
                <c:pt idx="699">
                  <c:v>766</c:v>
                </c:pt>
                <c:pt idx="700">
                  <c:v>797</c:v>
                </c:pt>
                <c:pt idx="701">
                  <c:v>523</c:v>
                </c:pt>
                <c:pt idx="702">
                  <c:v>160</c:v>
                </c:pt>
                <c:pt idx="703">
                  <c:v>-6</c:v>
                </c:pt>
                <c:pt idx="704">
                  <c:v>73</c:v>
                </c:pt>
                <c:pt idx="705">
                  <c:v>37</c:v>
                </c:pt>
                <c:pt idx="706">
                  <c:v>-25</c:v>
                </c:pt>
                <c:pt idx="707">
                  <c:v>-2</c:v>
                </c:pt>
                <c:pt idx="708">
                  <c:v>33</c:v>
                </c:pt>
                <c:pt idx="709">
                  <c:v>141</c:v>
                </c:pt>
                <c:pt idx="710">
                  <c:v>264</c:v>
                </c:pt>
                <c:pt idx="711">
                  <c:v>185</c:v>
                </c:pt>
                <c:pt idx="712">
                  <c:v>163</c:v>
                </c:pt>
                <c:pt idx="713">
                  <c:v>164</c:v>
                </c:pt>
                <c:pt idx="714">
                  <c:v>-24</c:v>
                </c:pt>
                <c:pt idx="715">
                  <c:v>22</c:v>
                </c:pt>
                <c:pt idx="716">
                  <c:v>44</c:v>
                </c:pt>
                <c:pt idx="717">
                  <c:v>204</c:v>
                </c:pt>
                <c:pt idx="718">
                  <c:v>346</c:v>
                </c:pt>
                <c:pt idx="719">
                  <c:v>489</c:v>
                </c:pt>
                <c:pt idx="720">
                  <c:v>591</c:v>
                </c:pt>
                <c:pt idx="721">
                  <c:v>612</c:v>
                </c:pt>
                <c:pt idx="722">
                  <c:v>630</c:v>
                </c:pt>
                <c:pt idx="723">
                  <c:v>653</c:v>
                </c:pt>
                <c:pt idx="724">
                  <c:v>682</c:v>
                </c:pt>
                <c:pt idx="725">
                  <c:v>651</c:v>
                </c:pt>
                <c:pt idx="726">
                  <c:v>583</c:v>
                </c:pt>
                <c:pt idx="727">
                  <c:v>327</c:v>
                </c:pt>
                <c:pt idx="728">
                  <c:v>292</c:v>
                </c:pt>
                <c:pt idx="729">
                  <c:v>242</c:v>
                </c:pt>
                <c:pt idx="730">
                  <c:v>265</c:v>
                </c:pt>
                <c:pt idx="731">
                  <c:v>300</c:v>
                </c:pt>
                <c:pt idx="732">
                  <c:v>302</c:v>
                </c:pt>
                <c:pt idx="733">
                  <c:v>367</c:v>
                </c:pt>
                <c:pt idx="734">
                  <c:v>419</c:v>
                </c:pt>
                <c:pt idx="735">
                  <c:v>429</c:v>
                </c:pt>
                <c:pt idx="736">
                  <c:v>354</c:v>
                </c:pt>
                <c:pt idx="737">
                  <c:v>302</c:v>
                </c:pt>
                <c:pt idx="738">
                  <c:v>189</c:v>
                </c:pt>
                <c:pt idx="739">
                  <c:v>239</c:v>
                </c:pt>
                <c:pt idx="740">
                  <c:v>163</c:v>
                </c:pt>
                <c:pt idx="741">
                  <c:v>227</c:v>
                </c:pt>
                <c:pt idx="742">
                  <c:v>356</c:v>
                </c:pt>
                <c:pt idx="743">
                  <c:v>514</c:v>
                </c:pt>
                <c:pt idx="744">
                  <c:v>618</c:v>
                </c:pt>
                <c:pt idx="745">
                  <c:v>545</c:v>
                </c:pt>
                <c:pt idx="746">
                  <c:v>567</c:v>
                </c:pt>
                <c:pt idx="747">
                  <c:v>540</c:v>
                </c:pt>
                <c:pt idx="748">
                  <c:v>491</c:v>
                </c:pt>
                <c:pt idx="749">
                  <c:v>493</c:v>
                </c:pt>
                <c:pt idx="750">
                  <c:v>536</c:v>
                </c:pt>
                <c:pt idx="751">
                  <c:v>453</c:v>
                </c:pt>
                <c:pt idx="752">
                  <c:v>458</c:v>
                </c:pt>
                <c:pt idx="753">
                  <c:v>420</c:v>
                </c:pt>
                <c:pt idx="754">
                  <c:v>392</c:v>
                </c:pt>
                <c:pt idx="755">
                  <c:v>393</c:v>
                </c:pt>
                <c:pt idx="756">
                  <c:v>478</c:v>
                </c:pt>
                <c:pt idx="757">
                  <c:v>476</c:v>
                </c:pt>
                <c:pt idx="758">
                  <c:v>497</c:v>
                </c:pt>
                <c:pt idx="759">
                  <c:v>500</c:v>
                </c:pt>
                <c:pt idx="760">
                  <c:v>469</c:v>
                </c:pt>
                <c:pt idx="761">
                  <c:v>295</c:v>
                </c:pt>
                <c:pt idx="762">
                  <c:v>194</c:v>
                </c:pt>
                <c:pt idx="763">
                  <c:v>181</c:v>
                </c:pt>
                <c:pt idx="764">
                  <c:v>285</c:v>
                </c:pt>
                <c:pt idx="765">
                  <c:v>337</c:v>
                </c:pt>
                <c:pt idx="766">
                  <c:v>513</c:v>
                </c:pt>
                <c:pt idx="767">
                  <c:v>648</c:v>
                </c:pt>
                <c:pt idx="768">
                  <c:v>728</c:v>
                </c:pt>
                <c:pt idx="769">
                  <c:v>739</c:v>
                </c:pt>
                <c:pt idx="770">
                  <c:v>758</c:v>
                </c:pt>
                <c:pt idx="771">
                  <c:v>758</c:v>
                </c:pt>
                <c:pt idx="772">
                  <c:v>758</c:v>
                </c:pt>
                <c:pt idx="773">
                  <c:v>631</c:v>
                </c:pt>
                <c:pt idx="774">
                  <c:v>248</c:v>
                </c:pt>
                <c:pt idx="775">
                  <c:v>141</c:v>
                </c:pt>
                <c:pt idx="776">
                  <c:v>126</c:v>
                </c:pt>
                <c:pt idx="777">
                  <c:v>145</c:v>
                </c:pt>
                <c:pt idx="778">
                  <c:v>176</c:v>
                </c:pt>
                <c:pt idx="779">
                  <c:v>252</c:v>
                </c:pt>
                <c:pt idx="780">
                  <c:v>315</c:v>
                </c:pt>
                <c:pt idx="781">
                  <c:v>361</c:v>
                </c:pt>
                <c:pt idx="782">
                  <c:v>412</c:v>
                </c:pt>
                <c:pt idx="783">
                  <c:v>354</c:v>
                </c:pt>
                <c:pt idx="784">
                  <c:v>322</c:v>
                </c:pt>
                <c:pt idx="785">
                  <c:v>119</c:v>
                </c:pt>
                <c:pt idx="786">
                  <c:v>13</c:v>
                </c:pt>
                <c:pt idx="787">
                  <c:v>58</c:v>
                </c:pt>
                <c:pt idx="788">
                  <c:v>185</c:v>
                </c:pt>
                <c:pt idx="789">
                  <c:v>254</c:v>
                </c:pt>
                <c:pt idx="790">
                  <c:v>430</c:v>
                </c:pt>
                <c:pt idx="791">
                  <c:v>567</c:v>
                </c:pt>
                <c:pt idx="792">
                  <c:v>694</c:v>
                </c:pt>
                <c:pt idx="793">
                  <c:v>678</c:v>
                </c:pt>
                <c:pt idx="794">
                  <c:v>714</c:v>
                </c:pt>
                <c:pt idx="795">
                  <c:v>712</c:v>
                </c:pt>
                <c:pt idx="796">
                  <c:v>693</c:v>
                </c:pt>
                <c:pt idx="797">
                  <c:v>527</c:v>
                </c:pt>
                <c:pt idx="798">
                  <c:v>398</c:v>
                </c:pt>
                <c:pt idx="799">
                  <c:v>332</c:v>
                </c:pt>
                <c:pt idx="800">
                  <c:v>298</c:v>
                </c:pt>
                <c:pt idx="801">
                  <c:v>235</c:v>
                </c:pt>
                <c:pt idx="802">
                  <c:v>199</c:v>
                </c:pt>
                <c:pt idx="803">
                  <c:v>175</c:v>
                </c:pt>
                <c:pt idx="804">
                  <c:v>186</c:v>
                </c:pt>
                <c:pt idx="805">
                  <c:v>259</c:v>
                </c:pt>
                <c:pt idx="806">
                  <c:v>317</c:v>
                </c:pt>
                <c:pt idx="807">
                  <c:v>281</c:v>
                </c:pt>
                <c:pt idx="808">
                  <c:v>222</c:v>
                </c:pt>
                <c:pt idx="809">
                  <c:v>128</c:v>
                </c:pt>
                <c:pt idx="810">
                  <c:v>-34</c:v>
                </c:pt>
                <c:pt idx="811">
                  <c:v>-153</c:v>
                </c:pt>
                <c:pt idx="812">
                  <c:v>-210</c:v>
                </c:pt>
                <c:pt idx="813">
                  <c:v>-106</c:v>
                </c:pt>
                <c:pt idx="814">
                  <c:v>14</c:v>
                </c:pt>
                <c:pt idx="815">
                  <c:v>258</c:v>
                </c:pt>
                <c:pt idx="816">
                  <c:v>456</c:v>
                </c:pt>
                <c:pt idx="817">
                  <c:v>646</c:v>
                </c:pt>
                <c:pt idx="818">
                  <c:v>672</c:v>
                </c:pt>
                <c:pt idx="819">
                  <c:v>671</c:v>
                </c:pt>
                <c:pt idx="820">
                  <c:v>642</c:v>
                </c:pt>
                <c:pt idx="821">
                  <c:v>366</c:v>
                </c:pt>
                <c:pt idx="822">
                  <c:v>195</c:v>
                </c:pt>
                <c:pt idx="823">
                  <c:v>121</c:v>
                </c:pt>
                <c:pt idx="824">
                  <c:v>119</c:v>
                </c:pt>
                <c:pt idx="825">
                  <c:v>181</c:v>
                </c:pt>
                <c:pt idx="826">
                  <c:v>171</c:v>
                </c:pt>
                <c:pt idx="827">
                  <c:v>190</c:v>
                </c:pt>
                <c:pt idx="828">
                  <c:v>219</c:v>
                </c:pt>
                <c:pt idx="829">
                  <c:v>348</c:v>
                </c:pt>
                <c:pt idx="830">
                  <c:v>397</c:v>
                </c:pt>
                <c:pt idx="831">
                  <c:v>373</c:v>
                </c:pt>
                <c:pt idx="832">
                  <c:v>342</c:v>
                </c:pt>
                <c:pt idx="833">
                  <c:v>219</c:v>
                </c:pt>
                <c:pt idx="834">
                  <c:v>103</c:v>
                </c:pt>
                <c:pt idx="835">
                  <c:v>120</c:v>
                </c:pt>
                <c:pt idx="836">
                  <c:v>166</c:v>
                </c:pt>
                <c:pt idx="837">
                  <c:v>176</c:v>
                </c:pt>
                <c:pt idx="838">
                  <c:v>308</c:v>
                </c:pt>
                <c:pt idx="839">
                  <c:v>461</c:v>
                </c:pt>
                <c:pt idx="840">
                  <c:v>631</c:v>
                </c:pt>
                <c:pt idx="841">
                  <c:v>647</c:v>
                </c:pt>
                <c:pt idx="842">
                  <c:v>694</c:v>
                </c:pt>
                <c:pt idx="843">
                  <c:v>697</c:v>
                </c:pt>
                <c:pt idx="844">
                  <c:v>567</c:v>
                </c:pt>
                <c:pt idx="845">
                  <c:v>278</c:v>
                </c:pt>
                <c:pt idx="846">
                  <c:v>96</c:v>
                </c:pt>
                <c:pt idx="847">
                  <c:v>-138</c:v>
                </c:pt>
                <c:pt idx="848">
                  <c:v>-94</c:v>
                </c:pt>
                <c:pt idx="849">
                  <c:v>-74</c:v>
                </c:pt>
                <c:pt idx="850">
                  <c:v>18</c:v>
                </c:pt>
                <c:pt idx="851">
                  <c:v>106</c:v>
                </c:pt>
                <c:pt idx="852">
                  <c:v>91</c:v>
                </c:pt>
                <c:pt idx="853">
                  <c:v>134</c:v>
                </c:pt>
                <c:pt idx="854">
                  <c:v>119</c:v>
                </c:pt>
                <c:pt idx="855">
                  <c:v>68</c:v>
                </c:pt>
                <c:pt idx="856">
                  <c:v>-1</c:v>
                </c:pt>
                <c:pt idx="857">
                  <c:v>-146</c:v>
                </c:pt>
                <c:pt idx="858">
                  <c:v>-192</c:v>
                </c:pt>
                <c:pt idx="859">
                  <c:v>-183</c:v>
                </c:pt>
                <c:pt idx="860">
                  <c:v>-140</c:v>
                </c:pt>
                <c:pt idx="861">
                  <c:v>-12</c:v>
                </c:pt>
                <c:pt idx="862">
                  <c:v>124</c:v>
                </c:pt>
                <c:pt idx="863">
                  <c:v>248</c:v>
                </c:pt>
                <c:pt idx="864">
                  <c:v>374</c:v>
                </c:pt>
                <c:pt idx="865">
                  <c:v>444</c:v>
                </c:pt>
                <c:pt idx="866">
                  <c:v>496</c:v>
                </c:pt>
                <c:pt idx="867">
                  <c:v>506</c:v>
                </c:pt>
                <c:pt idx="868">
                  <c:v>418</c:v>
                </c:pt>
                <c:pt idx="869">
                  <c:v>201</c:v>
                </c:pt>
                <c:pt idx="870">
                  <c:v>-97</c:v>
                </c:pt>
                <c:pt idx="871">
                  <c:v>-182</c:v>
                </c:pt>
                <c:pt idx="872">
                  <c:v>-123</c:v>
                </c:pt>
                <c:pt idx="873">
                  <c:v>-97</c:v>
                </c:pt>
                <c:pt idx="874">
                  <c:v>1</c:v>
                </c:pt>
                <c:pt idx="875">
                  <c:v>33</c:v>
                </c:pt>
                <c:pt idx="876">
                  <c:v>64</c:v>
                </c:pt>
                <c:pt idx="877">
                  <c:v>107</c:v>
                </c:pt>
                <c:pt idx="878">
                  <c:v>123</c:v>
                </c:pt>
                <c:pt idx="879">
                  <c:v>181</c:v>
                </c:pt>
                <c:pt idx="880">
                  <c:v>148</c:v>
                </c:pt>
                <c:pt idx="881">
                  <c:v>17</c:v>
                </c:pt>
                <c:pt idx="882">
                  <c:v>-114</c:v>
                </c:pt>
                <c:pt idx="883">
                  <c:v>-104</c:v>
                </c:pt>
                <c:pt idx="884">
                  <c:v>-59</c:v>
                </c:pt>
                <c:pt idx="885">
                  <c:v>42</c:v>
                </c:pt>
                <c:pt idx="886">
                  <c:v>116</c:v>
                </c:pt>
                <c:pt idx="887">
                  <c:v>120</c:v>
                </c:pt>
                <c:pt idx="888">
                  <c:v>159</c:v>
                </c:pt>
                <c:pt idx="889">
                  <c:v>214</c:v>
                </c:pt>
                <c:pt idx="890">
                  <c:v>228</c:v>
                </c:pt>
                <c:pt idx="891">
                  <c:v>235</c:v>
                </c:pt>
                <c:pt idx="892">
                  <c:v>237</c:v>
                </c:pt>
                <c:pt idx="893">
                  <c:v>186</c:v>
                </c:pt>
                <c:pt idx="894">
                  <c:v>75</c:v>
                </c:pt>
                <c:pt idx="895">
                  <c:v>-80</c:v>
                </c:pt>
                <c:pt idx="896">
                  <c:v>-165</c:v>
                </c:pt>
                <c:pt idx="897">
                  <c:v>-214</c:v>
                </c:pt>
                <c:pt idx="898">
                  <c:v>-155</c:v>
                </c:pt>
                <c:pt idx="899">
                  <c:v>-63</c:v>
                </c:pt>
                <c:pt idx="900">
                  <c:v>21</c:v>
                </c:pt>
                <c:pt idx="901">
                  <c:v>82</c:v>
                </c:pt>
                <c:pt idx="902">
                  <c:v>107</c:v>
                </c:pt>
                <c:pt idx="903">
                  <c:v>48</c:v>
                </c:pt>
                <c:pt idx="904">
                  <c:v>10</c:v>
                </c:pt>
                <c:pt idx="905">
                  <c:v>-66</c:v>
                </c:pt>
                <c:pt idx="906">
                  <c:v>-112</c:v>
                </c:pt>
                <c:pt idx="907">
                  <c:v>-57</c:v>
                </c:pt>
                <c:pt idx="908">
                  <c:v>-46</c:v>
                </c:pt>
                <c:pt idx="909">
                  <c:v>85</c:v>
                </c:pt>
                <c:pt idx="910">
                  <c:v>94</c:v>
                </c:pt>
                <c:pt idx="911">
                  <c:v>216</c:v>
                </c:pt>
                <c:pt idx="912">
                  <c:v>405</c:v>
                </c:pt>
                <c:pt idx="913">
                  <c:v>615</c:v>
                </c:pt>
                <c:pt idx="914">
                  <c:v>630</c:v>
                </c:pt>
                <c:pt idx="915">
                  <c:v>624</c:v>
                </c:pt>
                <c:pt idx="916">
                  <c:v>650</c:v>
                </c:pt>
                <c:pt idx="917">
                  <c:v>615</c:v>
                </c:pt>
                <c:pt idx="918">
                  <c:v>560</c:v>
                </c:pt>
                <c:pt idx="919">
                  <c:v>528</c:v>
                </c:pt>
                <c:pt idx="920">
                  <c:v>395</c:v>
                </c:pt>
                <c:pt idx="921">
                  <c:v>400</c:v>
                </c:pt>
                <c:pt idx="922">
                  <c:v>347</c:v>
                </c:pt>
                <c:pt idx="923">
                  <c:v>303</c:v>
                </c:pt>
                <c:pt idx="924">
                  <c:v>284</c:v>
                </c:pt>
                <c:pt idx="925">
                  <c:v>370</c:v>
                </c:pt>
                <c:pt idx="926">
                  <c:v>414</c:v>
                </c:pt>
                <c:pt idx="927">
                  <c:v>532</c:v>
                </c:pt>
                <c:pt idx="928">
                  <c:v>514</c:v>
                </c:pt>
                <c:pt idx="929">
                  <c:v>337</c:v>
                </c:pt>
                <c:pt idx="930">
                  <c:v>244</c:v>
                </c:pt>
                <c:pt idx="931">
                  <c:v>245</c:v>
                </c:pt>
                <c:pt idx="932">
                  <c:v>282</c:v>
                </c:pt>
                <c:pt idx="933">
                  <c:v>362</c:v>
                </c:pt>
                <c:pt idx="934">
                  <c:v>484</c:v>
                </c:pt>
                <c:pt idx="935">
                  <c:v>709</c:v>
                </c:pt>
                <c:pt idx="936">
                  <c:v>750</c:v>
                </c:pt>
                <c:pt idx="937">
                  <c:v>749</c:v>
                </c:pt>
                <c:pt idx="938">
                  <c:v>742</c:v>
                </c:pt>
                <c:pt idx="939">
                  <c:v>753</c:v>
                </c:pt>
                <c:pt idx="940">
                  <c:v>716</c:v>
                </c:pt>
                <c:pt idx="941">
                  <c:v>511</c:v>
                </c:pt>
                <c:pt idx="942">
                  <c:v>280</c:v>
                </c:pt>
                <c:pt idx="943">
                  <c:v>87</c:v>
                </c:pt>
                <c:pt idx="944">
                  <c:v>43</c:v>
                </c:pt>
                <c:pt idx="945">
                  <c:v>99</c:v>
                </c:pt>
                <c:pt idx="946">
                  <c:v>146</c:v>
                </c:pt>
                <c:pt idx="947">
                  <c:v>176</c:v>
                </c:pt>
                <c:pt idx="948">
                  <c:v>265</c:v>
                </c:pt>
                <c:pt idx="949">
                  <c:v>191</c:v>
                </c:pt>
                <c:pt idx="950">
                  <c:v>222</c:v>
                </c:pt>
                <c:pt idx="951">
                  <c:v>267</c:v>
                </c:pt>
                <c:pt idx="952">
                  <c:v>264</c:v>
                </c:pt>
                <c:pt idx="953">
                  <c:v>150</c:v>
                </c:pt>
                <c:pt idx="954">
                  <c:v>47</c:v>
                </c:pt>
                <c:pt idx="955">
                  <c:v>127</c:v>
                </c:pt>
                <c:pt idx="956">
                  <c:v>162</c:v>
                </c:pt>
                <c:pt idx="957">
                  <c:v>297</c:v>
                </c:pt>
                <c:pt idx="958">
                  <c:v>395</c:v>
                </c:pt>
                <c:pt idx="959">
                  <c:v>598</c:v>
                </c:pt>
                <c:pt idx="960">
                  <c:v>722</c:v>
                </c:pt>
                <c:pt idx="961">
                  <c:v>664</c:v>
                </c:pt>
                <c:pt idx="962">
                  <c:v>650</c:v>
                </c:pt>
                <c:pt idx="963">
                  <c:v>649</c:v>
                </c:pt>
                <c:pt idx="964">
                  <c:v>579</c:v>
                </c:pt>
                <c:pt idx="965">
                  <c:v>438</c:v>
                </c:pt>
                <c:pt idx="966">
                  <c:v>225</c:v>
                </c:pt>
                <c:pt idx="967">
                  <c:v>75</c:v>
                </c:pt>
                <c:pt idx="968">
                  <c:v>36</c:v>
                </c:pt>
                <c:pt idx="969">
                  <c:v>146</c:v>
                </c:pt>
                <c:pt idx="970">
                  <c:v>187</c:v>
                </c:pt>
                <c:pt idx="971">
                  <c:v>181</c:v>
                </c:pt>
                <c:pt idx="972">
                  <c:v>193</c:v>
                </c:pt>
                <c:pt idx="973">
                  <c:v>185</c:v>
                </c:pt>
                <c:pt idx="974">
                  <c:v>228</c:v>
                </c:pt>
                <c:pt idx="975">
                  <c:v>293</c:v>
                </c:pt>
                <c:pt idx="976">
                  <c:v>211</c:v>
                </c:pt>
                <c:pt idx="977">
                  <c:v>41</c:v>
                </c:pt>
                <c:pt idx="978">
                  <c:v>-131</c:v>
                </c:pt>
                <c:pt idx="979">
                  <c:v>-70</c:v>
                </c:pt>
                <c:pt idx="980">
                  <c:v>-10</c:v>
                </c:pt>
                <c:pt idx="981">
                  <c:v>86</c:v>
                </c:pt>
                <c:pt idx="982">
                  <c:v>277</c:v>
                </c:pt>
                <c:pt idx="983">
                  <c:v>476</c:v>
                </c:pt>
                <c:pt idx="984">
                  <c:v>635</c:v>
                </c:pt>
                <c:pt idx="985">
                  <c:v>652</c:v>
                </c:pt>
                <c:pt idx="986">
                  <c:v>663</c:v>
                </c:pt>
                <c:pt idx="987">
                  <c:v>660</c:v>
                </c:pt>
                <c:pt idx="988">
                  <c:v>574</c:v>
                </c:pt>
                <c:pt idx="989">
                  <c:v>374</c:v>
                </c:pt>
                <c:pt idx="990">
                  <c:v>97</c:v>
                </c:pt>
                <c:pt idx="991">
                  <c:v>20</c:v>
                </c:pt>
                <c:pt idx="992">
                  <c:v>54</c:v>
                </c:pt>
                <c:pt idx="993">
                  <c:v>84</c:v>
                </c:pt>
                <c:pt idx="994">
                  <c:v>129</c:v>
                </c:pt>
                <c:pt idx="995">
                  <c:v>138</c:v>
                </c:pt>
                <c:pt idx="996">
                  <c:v>145</c:v>
                </c:pt>
                <c:pt idx="997">
                  <c:v>175</c:v>
                </c:pt>
                <c:pt idx="998">
                  <c:v>182</c:v>
                </c:pt>
                <c:pt idx="999">
                  <c:v>216</c:v>
                </c:pt>
                <c:pt idx="1000">
                  <c:v>179</c:v>
                </c:pt>
                <c:pt idx="1001">
                  <c:v>42</c:v>
                </c:pt>
                <c:pt idx="1002">
                  <c:v>-165</c:v>
                </c:pt>
                <c:pt idx="1003">
                  <c:v>-135</c:v>
                </c:pt>
                <c:pt idx="1004">
                  <c:v>-93</c:v>
                </c:pt>
                <c:pt idx="1005">
                  <c:v>-41</c:v>
                </c:pt>
                <c:pt idx="1006">
                  <c:v>206</c:v>
                </c:pt>
                <c:pt idx="1007">
                  <c:v>383</c:v>
                </c:pt>
                <c:pt idx="1008">
                  <c:v>559</c:v>
                </c:pt>
                <c:pt idx="1009">
                  <c:v>608</c:v>
                </c:pt>
                <c:pt idx="1010">
                  <c:v>635</c:v>
                </c:pt>
                <c:pt idx="1011">
                  <c:v>603</c:v>
                </c:pt>
                <c:pt idx="1012">
                  <c:v>546</c:v>
                </c:pt>
                <c:pt idx="1013">
                  <c:v>463</c:v>
                </c:pt>
                <c:pt idx="1014">
                  <c:v>171</c:v>
                </c:pt>
                <c:pt idx="1015">
                  <c:v>-157</c:v>
                </c:pt>
                <c:pt idx="1016">
                  <c:v>-360</c:v>
                </c:pt>
                <c:pt idx="1017">
                  <c:v>-274</c:v>
                </c:pt>
                <c:pt idx="1018">
                  <c:v>-47</c:v>
                </c:pt>
                <c:pt idx="1019">
                  <c:v>19</c:v>
                </c:pt>
                <c:pt idx="1020">
                  <c:v>122</c:v>
                </c:pt>
                <c:pt idx="1021">
                  <c:v>90</c:v>
                </c:pt>
                <c:pt idx="1022">
                  <c:v>42</c:v>
                </c:pt>
                <c:pt idx="1023">
                  <c:v>79</c:v>
                </c:pt>
                <c:pt idx="1024">
                  <c:v>108</c:v>
                </c:pt>
                <c:pt idx="1025">
                  <c:v>20</c:v>
                </c:pt>
                <c:pt idx="1026">
                  <c:v>-105</c:v>
                </c:pt>
                <c:pt idx="1027">
                  <c:v>-137</c:v>
                </c:pt>
                <c:pt idx="1028">
                  <c:v>-228</c:v>
                </c:pt>
                <c:pt idx="1029">
                  <c:v>-187</c:v>
                </c:pt>
                <c:pt idx="1030">
                  <c:v>67</c:v>
                </c:pt>
                <c:pt idx="1031">
                  <c:v>248</c:v>
                </c:pt>
                <c:pt idx="1032">
                  <c:v>406</c:v>
                </c:pt>
                <c:pt idx="1033">
                  <c:v>426</c:v>
                </c:pt>
                <c:pt idx="1034">
                  <c:v>429</c:v>
                </c:pt>
                <c:pt idx="1035">
                  <c:v>414</c:v>
                </c:pt>
                <c:pt idx="1036">
                  <c:v>317</c:v>
                </c:pt>
                <c:pt idx="1037">
                  <c:v>196</c:v>
                </c:pt>
                <c:pt idx="1038">
                  <c:v>-98</c:v>
                </c:pt>
                <c:pt idx="1039">
                  <c:v>-367</c:v>
                </c:pt>
                <c:pt idx="1040">
                  <c:v>-309</c:v>
                </c:pt>
                <c:pt idx="1041">
                  <c:v>-232</c:v>
                </c:pt>
                <c:pt idx="1042">
                  <c:v>-197</c:v>
                </c:pt>
                <c:pt idx="1043">
                  <c:v>-101</c:v>
                </c:pt>
                <c:pt idx="1044">
                  <c:v>-61</c:v>
                </c:pt>
                <c:pt idx="1045">
                  <c:v>59</c:v>
                </c:pt>
                <c:pt idx="1046">
                  <c:v>75</c:v>
                </c:pt>
                <c:pt idx="1047">
                  <c:v>72</c:v>
                </c:pt>
                <c:pt idx="1048">
                  <c:v>74</c:v>
                </c:pt>
                <c:pt idx="1049">
                  <c:v>-31</c:v>
                </c:pt>
                <c:pt idx="1050">
                  <c:v>-245</c:v>
                </c:pt>
                <c:pt idx="1051">
                  <c:v>-371</c:v>
                </c:pt>
                <c:pt idx="1052">
                  <c:v>-176</c:v>
                </c:pt>
                <c:pt idx="1053">
                  <c:v>49</c:v>
                </c:pt>
                <c:pt idx="1054">
                  <c:v>166</c:v>
                </c:pt>
                <c:pt idx="1055">
                  <c:v>250</c:v>
                </c:pt>
                <c:pt idx="1056">
                  <c:v>368</c:v>
                </c:pt>
                <c:pt idx="1057">
                  <c:v>550</c:v>
                </c:pt>
                <c:pt idx="1058">
                  <c:v>595</c:v>
                </c:pt>
                <c:pt idx="1059">
                  <c:v>632</c:v>
                </c:pt>
                <c:pt idx="1060">
                  <c:v>631</c:v>
                </c:pt>
                <c:pt idx="1061">
                  <c:v>509</c:v>
                </c:pt>
                <c:pt idx="1062">
                  <c:v>417</c:v>
                </c:pt>
                <c:pt idx="1063">
                  <c:v>361</c:v>
                </c:pt>
                <c:pt idx="1064">
                  <c:v>226</c:v>
                </c:pt>
                <c:pt idx="1065">
                  <c:v>190</c:v>
                </c:pt>
                <c:pt idx="1066">
                  <c:v>163</c:v>
                </c:pt>
                <c:pt idx="1067">
                  <c:v>175</c:v>
                </c:pt>
                <c:pt idx="1068">
                  <c:v>287</c:v>
                </c:pt>
                <c:pt idx="1069">
                  <c:v>284</c:v>
                </c:pt>
                <c:pt idx="1070">
                  <c:v>412</c:v>
                </c:pt>
                <c:pt idx="1071">
                  <c:v>449</c:v>
                </c:pt>
                <c:pt idx="1072">
                  <c:v>416</c:v>
                </c:pt>
                <c:pt idx="1073">
                  <c:v>248</c:v>
                </c:pt>
                <c:pt idx="1074">
                  <c:v>27</c:v>
                </c:pt>
                <c:pt idx="1075">
                  <c:v>-24</c:v>
                </c:pt>
                <c:pt idx="1077">
                  <c:v>66</c:v>
                </c:pt>
                <c:pt idx="1078">
                  <c:v>212</c:v>
                </c:pt>
                <c:pt idx="1079">
                  <c:v>285</c:v>
                </c:pt>
                <c:pt idx="1080">
                  <c:v>442</c:v>
                </c:pt>
                <c:pt idx="1081">
                  <c:v>518</c:v>
                </c:pt>
                <c:pt idx="1082">
                  <c:v>526</c:v>
                </c:pt>
                <c:pt idx="1083">
                  <c:v>512</c:v>
                </c:pt>
                <c:pt idx="1084">
                  <c:v>459</c:v>
                </c:pt>
                <c:pt idx="1085">
                  <c:v>495</c:v>
                </c:pt>
                <c:pt idx="1086">
                  <c:v>424</c:v>
                </c:pt>
                <c:pt idx="1087">
                  <c:v>371</c:v>
                </c:pt>
                <c:pt idx="1088">
                  <c:v>303</c:v>
                </c:pt>
                <c:pt idx="1089">
                  <c:v>310</c:v>
                </c:pt>
                <c:pt idx="1090">
                  <c:v>319</c:v>
                </c:pt>
                <c:pt idx="1091">
                  <c:v>270</c:v>
                </c:pt>
                <c:pt idx="1092">
                  <c:v>262</c:v>
                </c:pt>
                <c:pt idx="1093">
                  <c:v>338</c:v>
                </c:pt>
                <c:pt idx="1094">
                  <c:v>297</c:v>
                </c:pt>
                <c:pt idx="1095">
                  <c:v>315</c:v>
                </c:pt>
                <c:pt idx="1096">
                  <c:v>254</c:v>
                </c:pt>
                <c:pt idx="1097">
                  <c:v>59</c:v>
                </c:pt>
                <c:pt idx="1098">
                  <c:v>-130</c:v>
                </c:pt>
                <c:pt idx="1099">
                  <c:v>-162</c:v>
                </c:pt>
                <c:pt idx="1100">
                  <c:v>-139</c:v>
                </c:pt>
                <c:pt idx="1101">
                  <c:v>-76</c:v>
                </c:pt>
                <c:pt idx="1102">
                  <c:v>43</c:v>
                </c:pt>
                <c:pt idx="1103">
                  <c:v>235</c:v>
                </c:pt>
                <c:pt idx="1104">
                  <c:v>317</c:v>
                </c:pt>
                <c:pt idx="1105">
                  <c:v>269</c:v>
                </c:pt>
                <c:pt idx="1106">
                  <c:v>291</c:v>
                </c:pt>
                <c:pt idx="1107">
                  <c:v>290</c:v>
                </c:pt>
                <c:pt idx="1108">
                  <c:v>291</c:v>
                </c:pt>
                <c:pt idx="1109">
                  <c:v>168</c:v>
                </c:pt>
                <c:pt idx="1110">
                  <c:v>67</c:v>
                </c:pt>
                <c:pt idx="1111">
                  <c:v>-320</c:v>
                </c:pt>
                <c:pt idx="1112">
                  <c:v>-330</c:v>
                </c:pt>
                <c:pt idx="1113">
                  <c:v>-209</c:v>
                </c:pt>
                <c:pt idx="1114">
                  <c:v>-239</c:v>
                </c:pt>
                <c:pt idx="1115">
                  <c:v>-211</c:v>
                </c:pt>
                <c:pt idx="1116">
                  <c:v>-108</c:v>
                </c:pt>
                <c:pt idx="1117">
                  <c:v>8</c:v>
                </c:pt>
                <c:pt idx="1118">
                  <c:v>6</c:v>
                </c:pt>
                <c:pt idx="1119">
                  <c:v>76</c:v>
                </c:pt>
                <c:pt idx="1120">
                  <c:v>77</c:v>
                </c:pt>
                <c:pt idx="1121">
                  <c:v>2</c:v>
                </c:pt>
                <c:pt idx="1122">
                  <c:v>-138</c:v>
                </c:pt>
                <c:pt idx="1123">
                  <c:v>-122</c:v>
                </c:pt>
                <c:pt idx="1124">
                  <c:v>-50</c:v>
                </c:pt>
                <c:pt idx="1125">
                  <c:v>77</c:v>
                </c:pt>
                <c:pt idx="1126">
                  <c:v>172</c:v>
                </c:pt>
                <c:pt idx="1127">
                  <c:v>241</c:v>
                </c:pt>
                <c:pt idx="1128">
                  <c:v>436</c:v>
                </c:pt>
                <c:pt idx="1129">
                  <c:v>523</c:v>
                </c:pt>
                <c:pt idx="1130">
                  <c:v>488</c:v>
                </c:pt>
                <c:pt idx="1131">
                  <c:v>401</c:v>
                </c:pt>
                <c:pt idx="1132">
                  <c:v>421</c:v>
                </c:pt>
                <c:pt idx="1133">
                  <c:v>346</c:v>
                </c:pt>
                <c:pt idx="1134">
                  <c:v>160</c:v>
                </c:pt>
                <c:pt idx="1135">
                  <c:v>-76</c:v>
                </c:pt>
                <c:pt idx="1136">
                  <c:v>-160</c:v>
                </c:pt>
                <c:pt idx="1137">
                  <c:v>-100</c:v>
                </c:pt>
                <c:pt idx="1138">
                  <c:v>-86</c:v>
                </c:pt>
                <c:pt idx="1139">
                  <c:v>-51</c:v>
                </c:pt>
                <c:pt idx="1140">
                  <c:v>16</c:v>
                </c:pt>
                <c:pt idx="1141">
                  <c:v>31</c:v>
                </c:pt>
                <c:pt idx="1142">
                  <c:v>35</c:v>
                </c:pt>
                <c:pt idx="1143">
                  <c:v>44</c:v>
                </c:pt>
                <c:pt idx="1144">
                  <c:v>58</c:v>
                </c:pt>
                <c:pt idx="1145">
                  <c:v>-35</c:v>
                </c:pt>
                <c:pt idx="1146">
                  <c:v>-145</c:v>
                </c:pt>
                <c:pt idx="1147">
                  <c:v>-145</c:v>
                </c:pt>
                <c:pt idx="1148">
                  <c:v>-124</c:v>
                </c:pt>
                <c:pt idx="1149">
                  <c:v>-68</c:v>
                </c:pt>
                <c:pt idx="1150">
                  <c:v>96</c:v>
                </c:pt>
                <c:pt idx="1151">
                  <c:v>304</c:v>
                </c:pt>
                <c:pt idx="1152">
                  <c:v>404</c:v>
                </c:pt>
                <c:pt idx="1153">
                  <c:v>456</c:v>
                </c:pt>
                <c:pt idx="1154">
                  <c:v>462</c:v>
                </c:pt>
                <c:pt idx="1155">
                  <c:v>494</c:v>
                </c:pt>
                <c:pt idx="1156">
                  <c:v>546</c:v>
                </c:pt>
                <c:pt idx="1157">
                  <c:v>542</c:v>
                </c:pt>
                <c:pt idx="1158">
                  <c:v>331</c:v>
                </c:pt>
                <c:pt idx="1159">
                  <c:v>215</c:v>
                </c:pt>
                <c:pt idx="1160">
                  <c:v>211</c:v>
                </c:pt>
                <c:pt idx="1161">
                  <c:v>142</c:v>
                </c:pt>
                <c:pt idx="1162">
                  <c:v>170</c:v>
                </c:pt>
                <c:pt idx="1163">
                  <c:v>150</c:v>
                </c:pt>
                <c:pt idx="1164">
                  <c:v>234</c:v>
                </c:pt>
                <c:pt idx="1165">
                  <c:v>254</c:v>
                </c:pt>
                <c:pt idx="1166">
                  <c:v>282</c:v>
                </c:pt>
                <c:pt idx="1167">
                  <c:v>238</c:v>
                </c:pt>
                <c:pt idx="1168">
                  <c:v>185</c:v>
                </c:pt>
                <c:pt idx="1169">
                  <c:v>7</c:v>
                </c:pt>
                <c:pt idx="1170">
                  <c:v>-200</c:v>
                </c:pt>
                <c:pt idx="1171">
                  <c:v>-91</c:v>
                </c:pt>
                <c:pt idx="1172">
                  <c:v>4</c:v>
                </c:pt>
                <c:pt idx="1173">
                  <c:v>69</c:v>
                </c:pt>
                <c:pt idx="1174">
                  <c:v>197</c:v>
                </c:pt>
                <c:pt idx="1175">
                  <c:v>478</c:v>
                </c:pt>
                <c:pt idx="1176">
                  <c:v>543</c:v>
                </c:pt>
                <c:pt idx="1177">
                  <c:v>518</c:v>
                </c:pt>
                <c:pt idx="1178">
                  <c:v>535</c:v>
                </c:pt>
                <c:pt idx="1179">
                  <c:v>651</c:v>
                </c:pt>
                <c:pt idx="1180">
                  <c:v>615</c:v>
                </c:pt>
                <c:pt idx="1181">
                  <c:v>499</c:v>
                </c:pt>
                <c:pt idx="1182">
                  <c:v>328</c:v>
                </c:pt>
                <c:pt idx="1183">
                  <c:v>183</c:v>
                </c:pt>
                <c:pt idx="1184">
                  <c:v>138</c:v>
                </c:pt>
                <c:pt idx="1185">
                  <c:v>130</c:v>
                </c:pt>
                <c:pt idx="1186">
                  <c:v>73</c:v>
                </c:pt>
                <c:pt idx="1187">
                  <c:v>150</c:v>
                </c:pt>
                <c:pt idx="1188">
                  <c:v>170</c:v>
                </c:pt>
                <c:pt idx="1189">
                  <c:v>287</c:v>
                </c:pt>
                <c:pt idx="1190">
                  <c:v>183</c:v>
                </c:pt>
                <c:pt idx="1191">
                  <c:v>226</c:v>
                </c:pt>
                <c:pt idx="1192">
                  <c:v>255</c:v>
                </c:pt>
                <c:pt idx="1193">
                  <c:v>-50</c:v>
                </c:pt>
                <c:pt idx="1194">
                  <c:v>-108</c:v>
                </c:pt>
                <c:pt idx="1195">
                  <c:v>-46</c:v>
                </c:pt>
                <c:pt idx="1196">
                  <c:v>6</c:v>
                </c:pt>
                <c:pt idx="1197">
                  <c:v>108</c:v>
                </c:pt>
                <c:pt idx="1198">
                  <c:v>299</c:v>
                </c:pt>
                <c:pt idx="1199">
                  <c:v>480</c:v>
                </c:pt>
                <c:pt idx="1200">
                  <c:v>500</c:v>
                </c:pt>
                <c:pt idx="1201">
                  <c:v>396</c:v>
                </c:pt>
                <c:pt idx="1202">
                  <c:v>361</c:v>
                </c:pt>
                <c:pt idx="1203">
                  <c:v>350</c:v>
                </c:pt>
                <c:pt idx="1204">
                  <c:v>353</c:v>
                </c:pt>
                <c:pt idx="1205">
                  <c:v>252</c:v>
                </c:pt>
                <c:pt idx="1206">
                  <c:v>179</c:v>
                </c:pt>
                <c:pt idx="1207">
                  <c:v>145</c:v>
                </c:pt>
                <c:pt idx="1208">
                  <c:v>159</c:v>
                </c:pt>
                <c:pt idx="1209">
                  <c:v>167</c:v>
                </c:pt>
                <c:pt idx="1210">
                  <c:v>190</c:v>
                </c:pt>
                <c:pt idx="1211">
                  <c:v>245</c:v>
                </c:pt>
                <c:pt idx="1212">
                  <c:v>314</c:v>
                </c:pt>
                <c:pt idx="1213">
                  <c:v>367</c:v>
                </c:pt>
                <c:pt idx="1214">
                  <c:v>363</c:v>
                </c:pt>
                <c:pt idx="1215">
                  <c:v>316</c:v>
                </c:pt>
                <c:pt idx="1216">
                  <c:v>405</c:v>
                </c:pt>
                <c:pt idx="1217">
                  <c:v>300</c:v>
                </c:pt>
                <c:pt idx="1218">
                  <c:v>239</c:v>
                </c:pt>
                <c:pt idx="1219">
                  <c:v>259</c:v>
                </c:pt>
                <c:pt idx="1220">
                  <c:v>255</c:v>
                </c:pt>
                <c:pt idx="1221">
                  <c:v>347</c:v>
                </c:pt>
                <c:pt idx="1222">
                  <c:v>386</c:v>
                </c:pt>
                <c:pt idx="1223">
                  <c:v>434</c:v>
                </c:pt>
                <c:pt idx="1224">
                  <c:v>506</c:v>
                </c:pt>
                <c:pt idx="1225">
                  <c:v>426</c:v>
                </c:pt>
                <c:pt idx="1226">
                  <c:v>403</c:v>
                </c:pt>
                <c:pt idx="1227">
                  <c:v>428</c:v>
                </c:pt>
                <c:pt idx="1228">
                  <c:v>440</c:v>
                </c:pt>
                <c:pt idx="1229">
                  <c:v>418</c:v>
                </c:pt>
                <c:pt idx="1230">
                  <c:v>326</c:v>
                </c:pt>
                <c:pt idx="1231">
                  <c:v>218</c:v>
                </c:pt>
                <c:pt idx="1232">
                  <c:v>162</c:v>
                </c:pt>
                <c:pt idx="1233">
                  <c:v>99</c:v>
                </c:pt>
                <c:pt idx="1234">
                  <c:v>88</c:v>
                </c:pt>
                <c:pt idx="1235">
                  <c:v>166</c:v>
                </c:pt>
                <c:pt idx="1236">
                  <c:v>241</c:v>
                </c:pt>
                <c:pt idx="1237">
                  <c:v>301</c:v>
                </c:pt>
                <c:pt idx="1238">
                  <c:v>354</c:v>
                </c:pt>
                <c:pt idx="1239">
                  <c:v>328</c:v>
                </c:pt>
                <c:pt idx="1240">
                  <c:v>339</c:v>
                </c:pt>
                <c:pt idx="1241">
                  <c:v>262</c:v>
                </c:pt>
                <c:pt idx="1242">
                  <c:v>158</c:v>
                </c:pt>
                <c:pt idx="1243">
                  <c:v>172</c:v>
                </c:pt>
                <c:pt idx="1244">
                  <c:v>176</c:v>
                </c:pt>
                <c:pt idx="1245">
                  <c:v>225</c:v>
                </c:pt>
                <c:pt idx="1246">
                  <c:v>358</c:v>
                </c:pt>
                <c:pt idx="1247">
                  <c:v>377</c:v>
                </c:pt>
                <c:pt idx="1248">
                  <c:v>470</c:v>
                </c:pt>
                <c:pt idx="1249">
                  <c:v>379</c:v>
                </c:pt>
                <c:pt idx="1250">
                  <c:v>363</c:v>
                </c:pt>
                <c:pt idx="1251">
                  <c:v>385</c:v>
                </c:pt>
                <c:pt idx="1252">
                  <c:v>340</c:v>
                </c:pt>
                <c:pt idx="1253">
                  <c:v>313</c:v>
                </c:pt>
                <c:pt idx="1254">
                  <c:v>347</c:v>
                </c:pt>
                <c:pt idx="1255">
                  <c:v>273</c:v>
                </c:pt>
                <c:pt idx="1256">
                  <c:v>256</c:v>
                </c:pt>
                <c:pt idx="1257">
                  <c:v>240</c:v>
                </c:pt>
                <c:pt idx="1258">
                  <c:v>259</c:v>
                </c:pt>
                <c:pt idx="1259">
                  <c:v>298</c:v>
                </c:pt>
                <c:pt idx="1260">
                  <c:v>348</c:v>
                </c:pt>
                <c:pt idx="1261">
                  <c:v>382</c:v>
                </c:pt>
                <c:pt idx="1262">
                  <c:v>384</c:v>
                </c:pt>
                <c:pt idx="1263">
                  <c:v>399</c:v>
                </c:pt>
                <c:pt idx="1264">
                  <c:v>376</c:v>
                </c:pt>
                <c:pt idx="1265">
                  <c:v>261</c:v>
                </c:pt>
                <c:pt idx="1266">
                  <c:v>144</c:v>
                </c:pt>
                <c:pt idx="1267">
                  <c:v>98</c:v>
                </c:pt>
                <c:pt idx="1268">
                  <c:v>171</c:v>
                </c:pt>
                <c:pt idx="1269">
                  <c:v>236</c:v>
                </c:pt>
                <c:pt idx="1270">
                  <c:v>339</c:v>
                </c:pt>
                <c:pt idx="1271">
                  <c:v>498</c:v>
                </c:pt>
                <c:pt idx="1272">
                  <c:v>582</c:v>
                </c:pt>
                <c:pt idx="1273">
                  <c:v>602</c:v>
                </c:pt>
                <c:pt idx="1274">
                  <c:v>551</c:v>
                </c:pt>
                <c:pt idx="1275">
                  <c:v>526</c:v>
                </c:pt>
                <c:pt idx="1276">
                  <c:v>487</c:v>
                </c:pt>
                <c:pt idx="1277">
                  <c:v>334</c:v>
                </c:pt>
                <c:pt idx="1278">
                  <c:v>117</c:v>
                </c:pt>
                <c:pt idx="1279">
                  <c:v>-73</c:v>
                </c:pt>
                <c:pt idx="1280">
                  <c:v>-8</c:v>
                </c:pt>
                <c:pt idx="1281">
                  <c:v>18</c:v>
                </c:pt>
                <c:pt idx="1282">
                  <c:v>25</c:v>
                </c:pt>
                <c:pt idx="1283">
                  <c:v>168</c:v>
                </c:pt>
                <c:pt idx="1284">
                  <c:v>215</c:v>
                </c:pt>
                <c:pt idx="1285">
                  <c:v>305</c:v>
                </c:pt>
                <c:pt idx="1286">
                  <c:v>363</c:v>
                </c:pt>
                <c:pt idx="1287">
                  <c:v>376</c:v>
                </c:pt>
                <c:pt idx="1288">
                  <c:v>339</c:v>
                </c:pt>
                <c:pt idx="1289">
                  <c:v>204</c:v>
                </c:pt>
                <c:pt idx="1290">
                  <c:v>99</c:v>
                </c:pt>
                <c:pt idx="1291">
                  <c:v>140</c:v>
                </c:pt>
                <c:pt idx="1292">
                  <c:v>166</c:v>
                </c:pt>
                <c:pt idx="1293">
                  <c:v>380</c:v>
                </c:pt>
                <c:pt idx="1294">
                  <c:v>444</c:v>
                </c:pt>
                <c:pt idx="1295">
                  <c:v>585</c:v>
                </c:pt>
                <c:pt idx="1296">
                  <c:v>633</c:v>
                </c:pt>
                <c:pt idx="1297">
                  <c:v>755</c:v>
                </c:pt>
                <c:pt idx="1298">
                  <c:v>741</c:v>
                </c:pt>
                <c:pt idx="1299">
                  <c:v>758</c:v>
                </c:pt>
                <c:pt idx="1300">
                  <c:v>706</c:v>
                </c:pt>
                <c:pt idx="1301">
                  <c:v>512</c:v>
                </c:pt>
                <c:pt idx="1302">
                  <c:v>331</c:v>
                </c:pt>
                <c:pt idx="1303">
                  <c:v>106</c:v>
                </c:pt>
                <c:pt idx="1304">
                  <c:v>84</c:v>
                </c:pt>
                <c:pt idx="1305">
                  <c:v>73</c:v>
                </c:pt>
                <c:pt idx="1306">
                  <c:v>13</c:v>
                </c:pt>
                <c:pt idx="1307">
                  <c:v>32</c:v>
                </c:pt>
                <c:pt idx="1308">
                  <c:v>-63</c:v>
                </c:pt>
                <c:pt idx="1309">
                  <c:v>-12</c:v>
                </c:pt>
                <c:pt idx="1310">
                  <c:v>-35</c:v>
                </c:pt>
                <c:pt idx="1311">
                  <c:v>-62</c:v>
                </c:pt>
                <c:pt idx="1312">
                  <c:v>-65</c:v>
                </c:pt>
                <c:pt idx="1313">
                  <c:v>-143</c:v>
                </c:pt>
                <c:pt idx="1314">
                  <c:v>-273</c:v>
                </c:pt>
                <c:pt idx="1315">
                  <c:v>-165</c:v>
                </c:pt>
                <c:pt idx="1316">
                  <c:v>-52</c:v>
                </c:pt>
                <c:pt idx="1317">
                  <c:v>118</c:v>
                </c:pt>
                <c:pt idx="1318">
                  <c:v>156</c:v>
                </c:pt>
                <c:pt idx="1319">
                  <c:v>451</c:v>
                </c:pt>
                <c:pt idx="1320">
                  <c:v>604</c:v>
                </c:pt>
                <c:pt idx="1321">
                  <c:v>616</c:v>
                </c:pt>
                <c:pt idx="1322">
                  <c:v>657</c:v>
                </c:pt>
                <c:pt idx="1323">
                  <c:v>645</c:v>
                </c:pt>
                <c:pt idx="1324">
                  <c:v>625</c:v>
                </c:pt>
                <c:pt idx="1325">
                  <c:v>419</c:v>
                </c:pt>
                <c:pt idx="1326">
                  <c:v>210</c:v>
                </c:pt>
                <c:pt idx="1327">
                  <c:v>-72</c:v>
                </c:pt>
                <c:pt idx="1328">
                  <c:v>-19</c:v>
                </c:pt>
                <c:pt idx="1329">
                  <c:v>-8</c:v>
                </c:pt>
                <c:pt idx="1330">
                  <c:v>39</c:v>
                </c:pt>
                <c:pt idx="1331">
                  <c:v>78</c:v>
                </c:pt>
                <c:pt idx="1332">
                  <c:v>150</c:v>
                </c:pt>
                <c:pt idx="1333">
                  <c:v>42</c:v>
                </c:pt>
                <c:pt idx="1334">
                  <c:v>-21</c:v>
                </c:pt>
                <c:pt idx="1335">
                  <c:v>13</c:v>
                </c:pt>
                <c:pt idx="1336">
                  <c:v>59</c:v>
                </c:pt>
                <c:pt idx="1337">
                  <c:v>25</c:v>
                </c:pt>
                <c:pt idx="1338">
                  <c:v>-122</c:v>
                </c:pt>
                <c:pt idx="1339">
                  <c:v>-100</c:v>
                </c:pt>
                <c:pt idx="1340">
                  <c:v>-80</c:v>
                </c:pt>
                <c:pt idx="1341">
                  <c:v>95</c:v>
                </c:pt>
                <c:pt idx="1342">
                  <c:v>209</c:v>
                </c:pt>
                <c:pt idx="1343">
                  <c:v>357</c:v>
                </c:pt>
                <c:pt idx="1344">
                  <c:v>353</c:v>
                </c:pt>
                <c:pt idx="1345">
                  <c:v>524</c:v>
                </c:pt>
                <c:pt idx="1346">
                  <c:v>497</c:v>
                </c:pt>
                <c:pt idx="1347">
                  <c:v>492</c:v>
                </c:pt>
                <c:pt idx="1348">
                  <c:v>485</c:v>
                </c:pt>
                <c:pt idx="1349">
                  <c:v>270</c:v>
                </c:pt>
                <c:pt idx="1350">
                  <c:v>40</c:v>
                </c:pt>
                <c:pt idx="1351">
                  <c:v>-89</c:v>
                </c:pt>
                <c:pt idx="1352">
                  <c:v>39</c:v>
                </c:pt>
                <c:pt idx="1353">
                  <c:v>46</c:v>
                </c:pt>
                <c:pt idx="1354">
                  <c:v>32</c:v>
                </c:pt>
                <c:pt idx="1355">
                  <c:v>35</c:v>
                </c:pt>
                <c:pt idx="1356">
                  <c:v>-52</c:v>
                </c:pt>
                <c:pt idx="1357">
                  <c:v>24</c:v>
                </c:pt>
                <c:pt idx="1358">
                  <c:v>39</c:v>
                </c:pt>
                <c:pt idx="1359">
                  <c:v>43</c:v>
                </c:pt>
                <c:pt idx="1360">
                  <c:v>21</c:v>
                </c:pt>
                <c:pt idx="1361">
                  <c:v>-37</c:v>
                </c:pt>
                <c:pt idx="1362">
                  <c:v>-126</c:v>
                </c:pt>
                <c:pt idx="1363">
                  <c:v>-113</c:v>
                </c:pt>
                <c:pt idx="1364">
                  <c:v>-31</c:v>
                </c:pt>
                <c:pt idx="1365">
                  <c:v>76</c:v>
                </c:pt>
                <c:pt idx="1366">
                  <c:v>240</c:v>
                </c:pt>
                <c:pt idx="1367">
                  <c:v>417</c:v>
                </c:pt>
                <c:pt idx="1368">
                  <c:v>499</c:v>
                </c:pt>
                <c:pt idx="1369">
                  <c:v>476</c:v>
                </c:pt>
                <c:pt idx="1370">
                  <c:v>458</c:v>
                </c:pt>
                <c:pt idx="1371">
                  <c:v>458</c:v>
                </c:pt>
                <c:pt idx="1372">
                  <c:v>428</c:v>
                </c:pt>
                <c:pt idx="1373">
                  <c:v>246</c:v>
                </c:pt>
                <c:pt idx="1374">
                  <c:v>106</c:v>
                </c:pt>
                <c:pt idx="1375">
                  <c:v>5</c:v>
                </c:pt>
                <c:pt idx="1376">
                  <c:v>-52</c:v>
                </c:pt>
                <c:pt idx="1377">
                  <c:v>-36</c:v>
                </c:pt>
                <c:pt idx="1378">
                  <c:v>-81</c:v>
                </c:pt>
                <c:pt idx="1379">
                  <c:v>-150</c:v>
                </c:pt>
                <c:pt idx="1380">
                  <c:v>-131</c:v>
                </c:pt>
                <c:pt idx="1381">
                  <c:v>-105</c:v>
                </c:pt>
                <c:pt idx="1382">
                  <c:v>-43</c:v>
                </c:pt>
                <c:pt idx="1384">
                  <c:v>-12</c:v>
                </c:pt>
                <c:pt idx="1385">
                  <c:v>-59</c:v>
                </c:pt>
                <c:pt idx="1386">
                  <c:v>-139</c:v>
                </c:pt>
                <c:pt idx="1387">
                  <c:v>-38</c:v>
                </c:pt>
                <c:pt idx="1388">
                  <c:v>9</c:v>
                </c:pt>
                <c:pt idx="1389">
                  <c:v>25</c:v>
                </c:pt>
                <c:pt idx="1390">
                  <c:v>103</c:v>
                </c:pt>
                <c:pt idx="1391">
                  <c:v>182</c:v>
                </c:pt>
                <c:pt idx="1392">
                  <c:v>278</c:v>
                </c:pt>
                <c:pt idx="1393">
                  <c:v>279</c:v>
                </c:pt>
                <c:pt idx="1394">
                  <c:v>242</c:v>
                </c:pt>
                <c:pt idx="1395">
                  <c:v>306</c:v>
                </c:pt>
                <c:pt idx="1396">
                  <c:v>211</c:v>
                </c:pt>
                <c:pt idx="1397">
                  <c:v>148</c:v>
                </c:pt>
                <c:pt idx="1398">
                  <c:v>48</c:v>
                </c:pt>
                <c:pt idx="1399">
                  <c:v>-17</c:v>
                </c:pt>
                <c:pt idx="1400">
                  <c:v>-23</c:v>
                </c:pt>
                <c:pt idx="1401">
                  <c:v>-41</c:v>
                </c:pt>
                <c:pt idx="1402">
                  <c:v>25</c:v>
                </c:pt>
                <c:pt idx="1403">
                  <c:v>36</c:v>
                </c:pt>
                <c:pt idx="1404">
                  <c:v>73</c:v>
                </c:pt>
                <c:pt idx="1405">
                  <c:v>115</c:v>
                </c:pt>
                <c:pt idx="1406">
                  <c:v>130</c:v>
                </c:pt>
                <c:pt idx="1407">
                  <c:v>167</c:v>
                </c:pt>
                <c:pt idx="1408">
                  <c:v>159</c:v>
                </c:pt>
                <c:pt idx="1409">
                  <c:v>57</c:v>
                </c:pt>
                <c:pt idx="1410">
                  <c:v>-74</c:v>
                </c:pt>
                <c:pt idx="1411">
                  <c:v>-113</c:v>
                </c:pt>
                <c:pt idx="1412">
                  <c:v>-64</c:v>
                </c:pt>
                <c:pt idx="1413">
                  <c:v>-16</c:v>
                </c:pt>
                <c:pt idx="1414">
                  <c:v>162</c:v>
                </c:pt>
                <c:pt idx="1415">
                  <c:v>256</c:v>
                </c:pt>
                <c:pt idx="1416">
                  <c:v>340</c:v>
                </c:pt>
                <c:pt idx="1417">
                  <c:v>412</c:v>
                </c:pt>
                <c:pt idx="1418">
                  <c:v>462</c:v>
                </c:pt>
                <c:pt idx="1419">
                  <c:v>486</c:v>
                </c:pt>
                <c:pt idx="1420">
                  <c:v>496</c:v>
                </c:pt>
                <c:pt idx="1421">
                  <c:v>448</c:v>
                </c:pt>
                <c:pt idx="1422">
                  <c:v>374</c:v>
                </c:pt>
                <c:pt idx="1423">
                  <c:v>351</c:v>
                </c:pt>
                <c:pt idx="1424">
                  <c:v>253</c:v>
                </c:pt>
                <c:pt idx="1425">
                  <c:v>322</c:v>
                </c:pt>
                <c:pt idx="1426">
                  <c:v>184</c:v>
                </c:pt>
                <c:pt idx="1427">
                  <c:v>142</c:v>
                </c:pt>
                <c:pt idx="1428">
                  <c:v>121</c:v>
                </c:pt>
                <c:pt idx="1429">
                  <c:v>139</c:v>
                </c:pt>
                <c:pt idx="1430">
                  <c:v>164</c:v>
                </c:pt>
                <c:pt idx="1431">
                  <c:v>161</c:v>
                </c:pt>
                <c:pt idx="1432">
                  <c:v>244</c:v>
                </c:pt>
                <c:pt idx="1433">
                  <c:v>182</c:v>
                </c:pt>
                <c:pt idx="1434">
                  <c:v>-56</c:v>
                </c:pt>
                <c:pt idx="1435">
                  <c:v>-1</c:v>
                </c:pt>
                <c:pt idx="1436">
                  <c:v>-4</c:v>
                </c:pt>
                <c:pt idx="1437">
                  <c:v>-28</c:v>
                </c:pt>
                <c:pt idx="1438">
                  <c:v>52</c:v>
                </c:pt>
                <c:pt idx="1439">
                  <c:v>245</c:v>
                </c:pt>
                <c:pt idx="1440">
                  <c:v>400</c:v>
                </c:pt>
                <c:pt idx="1441">
                  <c:v>413</c:v>
                </c:pt>
                <c:pt idx="1442">
                  <c:v>405</c:v>
                </c:pt>
                <c:pt idx="1443">
                  <c:v>399</c:v>
                </c:pt>
                <c:pt idx="1444">
                  <c:v>379</c:v>
                </c:pt>
                <c:pt idx="1445">
                  <c:v>199</c:v>
                </c:pt>
                <c:pt idx="1446">
                  <c:v>103</c:v>
                </c:pt>
                <c:pt idx="1447">
                  <c:v>79</c:v>
                </c:pt>
                <c:pt idx="1448">
                  <c:v>7</c:v>
                </c:pt>
                <c:pt idx="1449">
                  <c:v>37</c:v>
                </c:pt>
                <c:pt idx="1450">
                  <c:v>35</c:v>
                </c:pt>
                <c:pt idx="1451">
                  <c:v>62</c:v>
                </c:pt>
                <c:pt idx="1452">
                  <c:v>88</c:v>
                </c:pt>
                <c:pt idx="1453">
                  <c:v>146</c:v>
                </c:pt>
                <c:pt idx="1454">
                  <c:v>84</c:v>
                </c:pt>
                <c:pt idx="1455">
                  <c:v>78</c:v>
                </c:pt>
                <c:pt idx="1456">
                  <c:v>47</c:v>
                </c:pt>
                <c:pt idx="1457">
                  <c:v>6</c:v>
                </c:pt>
                <c:pt idx="1458">
                  <c:v>-89</c:v>
                </c:pt>
                <c:pt idx="1459">
                  <c:v>-76</c:v>
                </c:pt>
                <c:pt idx="1460">
                  <c:v>-64</c:v>
                </c:pt>
                <c:pt idx="1461">
                  <c:v>42</c:v>
                </c:pt>
                <c:pt idx="1462">
                  <c:v>178</c:v>
                </c:pt>
                <c:pt idx="1463">
                  <c:v>331</c:v>
                </c:pt>
                <c:pt idx="1464">
                  <c:v>392</c:v>
                </c:pt>
                <c:pt idx="1465">
                  <c:v>444</c:v>
                </c:pt>
                <c:pt idx="1466">
                  <c:v>470</c:v>
                </c:pt>
                <c:pt idx="1467">
                  <c:v>504</c:v>
                </c:pt>
                <c:pt idx="1468">
                  <c:v>452</c:v>
                </c:pt>
                <c:pt idx="1469">
                  <c:v>259</c:v>
                </c:pt>
                <c:pt idx="1470">
                  <c:v>77</c:v>
                </c:pt>
                <c:pt idx="1471">
                  <c:v>-11</c:v>
                </c:pt>
                <c:pt idx="1472">
                  <c:v>-54</c:v>
                </c:pt>
                <c:pt idx="1473">
                  <c:v>-50</c:v>
                </c:pt>
                <c:pt idx="1474">
                  <c:v>-21</c:v>
                </c:pt>
                <c:pt idx="1475">
                  <c:v>33</c:v>
                </c:pt>
                <c:pt idx="1476">
                  <c:v>71</c:v>
                </c:pt>
                <c:pt idx="1477">
                  <c:v>111</c:v>
                </c:pt>
                <c:pt idx="1478">
                  <c:v>117</c:v>
                </c:pt>
                <c:pt idx="1479">
                  <c:v>123</c:v>
                </c:pt>
                <c:pt idx="1480">
                  <c:v>144</c:v>
                </c:pt>
                <c:pt idx="1481">
                  <c:v>114</c:v>
                </c:pt>
                <c:pt idx="1482">
                  <c:v>11</c:v>
                </c:pt>
                <c:pt idx="1483">
                  <c:v>-34</c:v>
                </c:pt>
                <c:pt idx="1484">
                  <c:v>-25</c:v>
                </c:pt>
                <c:pt idx="1485">
                  <c:v>-12</c:v>
                </c:pt>
                <c:pt idx="1486">
                  <c:v>104</c:v>
                </c:pt>
                <c:pt idx="1487">
                  <c:v>330</c:v>
                </c:pt>
                <c:pt idx="1488">
                  <c:v>389</c:v>
                </c:pt>
                <c:pt idx="1489">
                  <c:v>414</c:v>
                </c:pt>
                <c:pt idx="1490">
                  <c:v>486</c:v>
                </c:pt>
                <c:pt idx="1491">
                  <c:v>465</c:v>
                </c:pt>
                <c:pt idx="1492">
                  <c:v>440</c:v>
                </c:pt>
                <c:pt idx="1493">
                  <c:v>307</c:v>
                </c:pt>
                <c:pt idx="1494">
                  <c:v>137</c:v>
                </c:pt>
                <c:pt idx="1495">
                  <c:v>13</c:v>
                </c:pt>
                <c:pt idx="1496">
                  <c:v>26</c:v>
                </c:pt>
                <c:pt idx="1497">
                  <c:v>34</c:v>
                </c:pt>
                <c:pt idx="1498">
                  <c:v>104</c:v>
                </c:pt>
                <c:pt idx="1499">
                  <c:v>157</c:v>
                </c:pt>
                <c:pt idx="1500">
                  <c:v>252</c:v>
                </c:pt>
                <c:pt idx="1501">
                  <c:v>261</c:v>
                </c:pt>
                <c:pt idx="1502">
                  <c:v>273</c:v>
                </c:pt>
                <c:pt idx="1503">
                  <c:v>248</c:v>
                </c:pt>
                <c:pt idx="1504">
                  <c:v>279</c:v>
                </c:pt>
                <c:pt idx="1505">
                  <c:v>259</c:v>
                </c:pt>
                <c:pt idx="1506">
                  <c:v>15</c:v>
                </c:pt>
                <c:pt idx="1507">
                  <c:v>-60</c:v>
                </c:pt>
                <c:pt idx="1508">
                  <c:v>-20</c:v>
                </c:pt>
                <c:pt idx="1509">
                  <c:v>131</c:v>
                </c:pt>
                <c:pt idx="1510">
                  <c:v>188</c:v>
                </c:pt>
                <c:pt idx="1511">
                  <c:v>446</c:v>
                </c:pt>
                <c:pt idx="1512">
                  <c:v>488</c:v>
                </c:pt>
                <c:pt idx="1513">
                  <c:v>642</c:v>
                </c:pt>
                <c:pt idx="1514">
                  <c:v>687</c:v>
                </c:pt>
                <c:pt idx="1515">
                  <c:v>706</c:v>
                </c:pt>
                <c:pt idx="1516">
                  <c:v>638</c:v>
                </c:pt>
                <c:pt idx="1517">
                  <c:v>470</c:v>
                </c:pt>
                <c:pt idx="1518">
                  <c:v>324</c:v>
                </c:pt>
                <c:pt idx="1519">
                  <c:v>172</c:v>
                </c:pt>
                <c:pt idx="1520">
                  <c:v>241</c:v>
                </c:pt>
                <c:pt idx="1521">
                  <c:v>238</c:v>
                </c:pt>
                <c:pt idx="1522">
                  <c:v>203</c:v>
                </c:pt>
                <c:pt idx="1523">
                  <c:v>216</c:v>
                </c:pt>
                <c:pt idx="1524">
                  <c:v>282</c:v>
                </c:pt>
                <c:pt idx="1525">
                  <c:v>361</c:v>
                </c:pt>
                <c:pt idx="1526">
                  <c:v>419</c:v>
                </c:pt>
                <c:pt idx="1527">
                  <c:v>440</c:v>
                </c:pt>
                <c:pt idx="1528">
                  <c:v>416</c:v>
                </c:pt>
                <c:pt idx="1529">
                  <c:v>424</c:v>
                </c:pt>
                <c:pt idx="1530">
                  <c:v>275</c:v>
                </c:pt>
                <c:pt idx="1531">
                  <c:v>316</c:v>
                </c:pt>
                <c:pt idx="1532">
                  <c:v>383</c:v>
                </c:pt>
                <c:pt idx="1533">
                  <c:v>555</c:v>
                </c:pt>
                <c:pt idx="1534">
                  <c:v>591</c:v>
                </c:pt>
                <c:pt idx="1535">
                  <c:v>862</c:v>
                </c:pt>
                <c:pt idx="1536">
                  <c:v>870</c:v>
                </c:pt>
                <c:pt idx="1537">
                  <c:v>877</c:v>
                </c:pt>
                <c:pt idx="1538">
                  <c:v>896</c:v>
                </c:pt>
                <c:pt idx="1539">
                  <c:v>895</c:v>
                </c:pt>
                <c:pt idx="1540">
                  <c:v>864</c:v>
                </c:pt>
                <c:pt idx="1541">
                  <c:v>797</c:v>
                </c:pt>
                <c:pt idx="1542">
                  <c:v>664</c:v>
                </c:pt>
                <c:pt idx="1543">
                  <c:v>416</c:v>
                </c:pt>
                <c:pt idx="1544">
                  <c:v>367</c:v>
                </c:pt>
                <c:pt idx="1545">
                  <c:v>501</c:v>
                </c:pt>
                <c:pt idx="1546">
                  <c:v>498</c:v>
                </c:pt>
                <c:pt idx="1547">
                  <c:v>580</c:v>
                </c:pt>
                <c:pt idx="1548">
                  <c:v>635</c:v>
                </c:pt>
                <c:pt idx="1549">
                  <c:v>644</c:v>
                </c:pt>
                <c:pt idx="1550">
                  <c:v>578</c:v>
                </c:pt>
                <c:pt idx="1551">
                  <c:v>586</c:v>
                </c:pt>
                <c:pt idx="1552">
                  <c:v>589</c:v>
                </c:pt>
                <c:pt idx="1553">
                  <c:v>539</c:v>
                </c:pt>
                <c:pt idx="1554">
                  <c:v>337</c:v>
                </c:pt>
                <c:pt idx="1555">
                  <c:v>233</c:v>
                </c:pt>
                <c:pt idx="1556">
                  <c:v>138</c:v>
                </c:pt>
                <c:pt idx="1557">
                  <c:v>287</c:v>
                </c:pt>
                <c:pt idx="1558">
                  <c:v>447</c:v>
                </c:pt>
                <c:pt idx="1559">
                  <c:v>792</c:v>
                </c:pt>
                <c:pt idx="1560">
                  <c:v>893</c:v>
                </c:pt>
                <c:pt idx="1561">
                  <c:v>916</c:v>
                </c:pt>
                <c:pt idx="1562">
                  <c:v>953</c:v>
                </c:pt>
                <c:pt idx="1563">
                  <c:v>982</c:v>
                </c:pt>
                <c:pt idx="1564">
                  <c:v>948</c:v>
                </c:pt>
                <c:pt idx="1565">
                  <c:v>931</c:v>
                </c:pt>
                <c:pt idx="1566">
                  <c:v>810</c:v>
                </c:pt>
                <c:pt idx="1567">
                  <c:v>738</c:v>
                </c:pt>
                <c:pt idx="1568">
                  <c:v>689</c:v>
                </c:pt>
                <c:pt idx="1569">
                  <c:v>564</c:v>
                </c:pt>
                <c:pt idx="1570">
                  <c:v>466</c:v>
                </c:pt>
                <c:pt idx="1571">
                  <c:v>506</c:v>
                </c:pt>
                <c:pt idx="1572">
                  <c:v>637</c:v>
                </c:pt>
                <c:pt idx="1573">
                  <c:v>723</c:v>
                </c:pt>
                <c:pt idx="1574">
                  <c:v>793</c:v>
                </c:pt>
                <c:pt idx="1575">
                  <c:v>821</c:v>
                </c:pt>
                <c:pt idx="1576">
                  <c:v>776</c:v>
                </c:pt>
                <c:pt idx="1577">
                  <c:v>703</c:v>
                </c:pt>
                <c:pt idx="1578">
                  <c:v>520</c:v>
                </c:pt>
                <c:pt idx="1579">
                  <c:v>496</c:v>
                </c:pt>
                <c:pt idx="1580">
                  <c:v>560</c:v>
                </c:pt>
                <c:pt idx="1581">
                  <c:v>589</c:v>
                </c:pt>
                <c:pt idx="1582">
                  <c:v>712</c:v>
                </c:pt>
                <c:pt idx="1583">
                  <c:v>825</c:v>
                </c:pt>
                <c:pt idx="1584">
                  <c:v>848</c:v>
                </c:pt>
                <c:pt idx="1585">
                  <c:v>892</c:v>
                </c:pt>
                <c:pt idx="1586">
                  <c:v>837</c:v>
                </c:pt>
                <c:pt idx="1587">
                  <c:v>815</c:v>
                </c:pt>
                <c:pt idx="1588">
                  <c:v>820</c:v>
                </c:pt>
                <c:pt idx="1589">
                  <c:v>861</c:v>
                </c:pt>
                <c:pt idx="1590">
                  <c:v>830</c:v>
                </c:pt>
                <c:pt idx="1591">
                  <c:v>747</c:v>
                </c:pt>
                <c:pt idx="1592">
                  <c:v>969</c:v>
                </c:pt>
                <c:pt idx="1593">
                  <c:v>947</c:v>
                </c:pt>
                <c:pt idx="1594">
                  <c:v>930</c:v>
                </c:pt>
                <c:pt idx="1595">
                  <c:v>887</c:v>
                </c:pt>
                <c:pt idx="1596">
                  <c:v>908</c:v>
                </c:pt>
                <c:pt idx="1597">
                  <c:v>952</c:v>
                </c:pt>
                <c:pt idx="1598">
                  <c:v>951</c:v>
                </c:pt>
                <c:pt idx="1599">
                  <c:v>972</c:v>
                </c:pt>
                <c:pt idx="1600">
                  <c:v>948</c:v>
                </c:pt>
                <c:pt idx="1601">
                  <c:v>890</c:v>
                </c:pt>
                <c:pt idx="1602">
                  <c:v>724</c:v>
                </c:pt>
                <c:pt idx="1603">
                  <c:v>586</c:v>
                </c:pt>
                <c:pt idx="1604">
                  <c:v>553</c:v>
                </c:pt>
                <c:pt idx="1605">
                  <c:v>665</c:v>
                </c:pt>
                <c:pt idx="1606">
                  <c:v>830</c:v>
                </c:pt>
                <c:pt idx="1607">
                  <c:v>952</c:v>
                </c:pt>
                <c:pt idx="1608">
                  <c:v>964</c:v>
                </c:pt>
                <c:pt idx="1609">
                  <c:v>949</c:v>
                </c:pt>
                <c:pt idx="1610">
                  <c:v>851</c:v>
                </c:pt>
                <c:pt idx="1611">
                  <c:v>886</c:v>
                </c:pt>
                <c:pt idx="1612">
                  <c:v>892</c:v>
                </c:pt>
                <c:pt idx="1613">
                  <c:v>863</c:v>
                </c:pt>
                <c:pt idx="1614">
                  <c:v>652</c:v>
                </c:pt>
                <c:pt idx="1615">
                  <c:v>495</c:v>
                </c:pt>
                <c:pt idx="1616">
                  <c:v>412</c:v>
                </c:pt>
                <c:pt idx="1617">
                  <c:v>486</c:v>
                </c:pt>
                <c:pt idx="1618">
                  <c:v>484</c:v>
                </c:pt>
                <c:pt idx="1619">
                  <c:v>471</c:v>
                </c:pt>
                <c:pt idx="1620">
                  <c:v>461</c:v>
                </c:pt>
                <c:pt idx="1621">
                  <c:v>518</c:v>
                </c:pt>
                <c:pt idx="1622">
                  <c:v>582</c:v>
                </c:pt>
                <c:pt idx="1623">
                  <c:v>630</c:v>
                </c:pt>
                <c:pt idx="1624">
                  <c:v>603</c:v>
                </c:pt>
                <c:pt idx="1625">
                  <c:v>607</c:v>
                </c:pt>
                <c:pt idx="1626">
                  <c:v>436</c:v>
                </c:pt>
                <c:pt idx="1627">
                  <c:v>434</c:v>
                </c:pt>
                <c:pt idx="1628">
                  <c:v>488</c:v>
                </c:pt>
                <c:pt idx="1629">
                  <c:v>619</c:v>
                </c:pt>
                <c:pt idx="1630">
                  <c:v>657</c:v>
                </c:pt>
                <c:pt idx="1631">
                  <c:v>620</c:v>
                </c:pt>
                <c:pt idx="1632">
                  <c:v>734</c:v>
                </c:pt>
                <c:pt idx="1633">
                  <c:v>850</c:v>
                </c:pt>
                <c:pt idx="1634">
                  <c:v>896</c:v>
                </c:pt>
                <c:pt idx="1635">
                  <c:v>903</c:v>
                </c:pt>
                <c:pt idx="1636">
                  <c:v>864</c:v>
                </c:pt>
                <c:pt idx="1637">
                  <c:v>628</c:v>
                </c:pt>
                <c:pt idx="1638">
                  <c:v>110</c:v>
                </c:pt>
                <c:pt idx="1639">
                  <c:v>153</c:v>
                </c:pt>
                <c:pt idx="1640">
                  <c:v>235</c:v>
                </c:pt>
                <c:pt idx="1641">
                  <c:v>384</c:v>
                </c:pt>
                <c:pt idx="1642">
                  <c:v>510</c:v>
                </c:pt>
                <c:pt idx="1643">
                  <c:v>598</c:v>
                </c:pt>
                <c:pt idx="1644">
                  <c:v>673</c:v>
                </c:pt>
                <c:pt idx="1645">
                  <c:v>592</c:v>
                </c:pt>
                <c:pt idx="1646">
                  <c:v>634</c:v>
                </c:pt>
                <c:pt idx="1647">
                  <c:v>664</c:v>
                </c:pt>
                <c:pt idx="1648">
                  <c:v>790</c:v>
                </c:pt>
                <c:pt idx="1649">
                  <c:v>822</c:v>
                </c:pt>
                <c:pt idx="1650">
                  <c:v>544</c:v>
                </c:pt>
                <c:pt idx="1651">
                  <c:v>415</c:v>
                </c:pt>
                <c:pt idx="1652">
                  <c:v>486</c:v>
                </c:pt>
                <c:pt idx="1653">
                  <c:v>728</c:v>
                </c:pt>
                <c:pt idx="1654">
                  <c:v>949</c:v>
                </c:pt>
                <c:pt idx="1655">
                  <c:v>1079</c:v>
                </c:pt>
                <c:pt idx="1656">
                  <c:v>1100</c:v>
                </c:pt>
                <c:pt idx="1657">
                  <c:v>1036</c:v>
                </c:pt>
                <c:pt idx="1658">
                  <c:v>1040</c:v>
                </c:pt>
                <c:pt idx="1659">
                  <c:v>1051</c:v>
                </c:pt>
                <c:pt idx="1660">
                  <c:v>972</c:v>
                </c:pt>
                <c:pt idx="1661">
                  <c:v>794</c:v>
                </c:pt>
                <c:pt idx="1662">
                  <c:v>555</c:v>
                </c:pt>
                <c:pt idx="1663">
                  <c:v>471</c:v>
                </c:pt>
                <c:pt idx="1664">
                  <c:v>555</c:v>
                </c:pt>
                <c:pt idx="1665">
                  <c:v>627</c:v>
                </c:pt>
                <c:pt idx="1666">
                  <c:v>707</c:v>
                </c:pt>
                <c:pt idx="1667">
                  <c:v>731</c:v>
                </c:pt>
                <c:pt idx="1668">
                  <c:v>741</c:v>
                </c:pt>
                <c:pt idx="1669">
                  <c:v>653</c:v>
                </c:pt>
                <c:pt idx="1670">
                  <c:v>630</c:v>
                </c:pt>
                <c:pt idx="1671">
                  <c:v>615</c:v>
                </c:pt>
                <c:pt idx="1672">
                  <c:v>670</c:v>
                </c:pt>
                <c:pt idx="1673">
                  <c:v>674</c:v>
                </c:pt>
                <c:pt idx="1674">
                  <c:v>524</c:v>
                </c:pt>
                <c:pt idx="1675">
                  <c:v>526</c:v>
                </c:pt>
                <c:pt idx="1676">
                  <c:v>612</c:v>
                </c:pt>
                <c:pt idx="1677">
                  <c:v>730</c:v>
                </c:pt>
                <c:pt idx="1678">
                  <c:v>858</c:v>
                </c:pt>
                <c:pt idx="1679">
                  <c:v>878</c:v>
                </c:pt>
                <c:pt idx="1680">
                  <c:v>922</c:v>
                </c:pt>
                <c:pt idx="1681">
                  <c:v>946</c:v>
                </c:pt>
                <c:pt idx="1682">
                  <c:v>979</c:v>
                </c:pt>
                <c:pt idx="1683">
                  <c:v>1016</c:v>
                </c:pt>
                <c:pt idx="1684">
                  <c:v>994</c:v>
                </c:pt>
                <c:pt idx="1685">
                  <c:v>815</c:v>
                </c:pt>
                <c:pt idx="1686">
                  <c:v>607</c:v>
                </c:pt>
                <c:pt idx="1687">
                  <c:v>550</c:v>
                </c:pt>
                <c:pt idx="1688">
                  <c:v>467</c:v>
                </c:pt>
                <c:pt idx="1689">
                  <c:v>346</c:v>
                </c:pt>
                <c:pt idx="1690">
                  <c:v>476</c:v>
                </c:pt>
                <c:pt idx="1691">
                  <c:v>506</c:v>
                </c:pt>
                <c:pt idx="1692">
                  <c:v>609</c:v>
                </c:pt>
                <c:pt idx="1693">
                  <c:v>620</c:v>
                </c:pt>
                <c:pt idx="1694">
                  <c:v>647</c:v>
                </c:pt>
                <c:pt idx="1695">
                  <c:v>696</c:v>
                </c:pt>
                <c:pt idx="1696">
                  <c:v>693</c:v>
                </c:pt>
                <c:pt idx="1697">
                  <c:v>635</c:v>
                </c:pt>
                <c:pt idx="1698">
                  <c:v>468</c:v>
                </c:pt>
                <c:pt idx="1699">
                  <c:v>379</c:v>
                </c:pt>
                <c:pt idx="1700">
                  <c:v>460</c:v>
                </c:pt>
                <c:pt idx="1701">
                  <c:v>487</c:v>
                </c:pt>
                <c:pt idx="1702">
                  <c:v>742</c:v>
                </c:pt>
                <c:pt idx="1703">
                  <c:v>791</c:v>
                </c:pt>
                <c:pt idx="1704">
                  <c:v>864</c:v>
                </c:pt>
                <c:pt idx="1705">
                  <c:v>766</c:v>
                </c:pt>
                <c:pt idx="1706">
                  <c:v>809</c:v>
                </c:pt>
                <c:pt idx="1707">
                  <c:v>840</c:v>
                </c:pt>
                <c:pt idx="1708">
                  <c:v>811</c:v>
                </c:pt>
                <c:pt idx="1709">
                  <c:v>738</c:v>
                </c:pt>
                <c:pt idx="1710">
                  <c:v>443</c:v>
                </c:pt>
                <c:pt idx="1711">
                  <c:v>321</c:v>
                </c:pt>
                <c:pt idx="1712">
                  <c:v>255</c:v>
                </c:pt>
                <c:pt idx="1713">
                  <c:v>323</c:v>
                </c:pt>
                <c:pt idx="1714">
                  <c:v>396</c:v>
                </c:pt>
                <c:pt idx="1715">
                  <c:v>419</c:v>
                </c:pt>
                <c:pt idx="1716">
                  <c:v>418</c:v>
                </c:pt>
                <c:pt idx="1717">
                  <c:v>397</c:v>
                </c:pt>
                <c:pt idx="1718">
                  <c:v>478</c:v>
                </c:pt>
                <c:pt idx="1719">
                  <c:v>378</c:v>
                </c:pt>
                <c:pt idx="1720">
                  <c:v>379</c:v>
                </c:pt>
                <c:pt idx="1721">
                  <c:v>469</c:v>
                </c:pt>
                <c:pt idx="1722">
                  <c:v>346</c:v>
                </c:pt>
                <c:pt idx="1723">
                  <c:v>312</c:v>
                </c:pt>
                <c:pt idx="1724">
                  <c:v>305</c:v>
                </c:pt>
                <c:pt idx="1725">
                  <c:v>450</c:v>
                </c:pt>
                <c:pt idx="1726">
                  <c:v>576</c:v>
                </c:pt>
                <c:pt idx="1727">
                  <c:v>561</c:v>
                </c:pt>
                <c:pt idx="1728">
                  <c:v>673</c:v>
                </c:pt>
                <c:pt idx="1729">
                  <c:v>582</c:v>
                </c:pt>
                <c:pt idx="1730">
                  <c:v>635</c:v>
                </c:pt>
                <c:pt idx="1731">
                  <c:v>653</c:v>
                </c:pt>
                <c:pt idx="1732">
                  <c:v>625</c:v>
                </c:pt>
                <c:pt idx="1733">
                  <c:v>560</c:v>
                </c:pt>
                <c:pt idx="1734">
                  <c:v>508</c:v>
                </c:pt>
                <c:pt idx="1735">
                  <c:v>407</c:v>
                </c:pt>
                <c:pt idx="1736">
                  <c:v>516</c:v>
                </c:pt>
                <c:pt idx="1737">
                  <c:v>557</c:v>
                </c:pt>
                <c:pt idx="1738">
                  <c:v>592</c:v>
                </c:pt>
                <c:pt idx="1739">
                  <c:v>541</c:v>
                </c:pt>
                <c:pt idx="1740">
                  <c:v>542</c:v>
                </c:pt>
                <c:pt idx="1741">
                  <c:v>563</c:v>
                </c:pt>
                <c:pt idx="1742">
                  <c:v>612</c:v>
                </c:pt>
                <c:pt idx="1743">
                  <c:v>563</c:v>
                </c:pt>
                <c:pt idx="1744">
                  <c:v>622</c:v>
                </c:pt>
                <c:pt idx="1745">
                  <c:v>516</c:v>
                </c:pt>
                <c:pt idx="1746">
                  <c:v>313</c:v>
                </c:pt>
                <c:pt idx="1747">
                  <c:v>230</c:v>
                </c:pt>
                <c:pt idx="1748">
                  <c:v>247</c:v>
                </c:pt>
                <c:pt idx="1749">
                  <c:v>342</c:v>
                </c:pt>
                <c:pt idx="1750">
                  <c:v>500</c:v>
                </c:pt>
                <c:pt idx="1751">
                  <c:v>362</c:v>
                </c:pt>
                <c:pt idx="1752">
                  <c:v>484</c:v>
                </c:pt>
                <c:pt idx="1753">
                  <c:v>609</c:v>
                </c:pt>
                <c:pt idx="1754">
                  <c:v>675</c:v>
                </c:pt>
                <c:pt idx="1755">
                  <c:v>695</c:v>
                </c:pt>
                <c:pt idx="1756">
                  <c:v>733</c:v>
                </c:pt>
                <c:pt idx="1757">
                  <c:v>716</c:v>
                </c:pt>
                <c:pt idx="1758">
                  <c:v>690</c:v>
                </c:pt>
                <c:pt idx="1759">
                  <c:v>736</c:v>
                </c:pt>
                <c:pt idx="1760">
                  <c:v>659</c:v>
                </c:pt>
                <c:pt idx="1761">
                  <c:v>650</c:v>
                </c:pt>
                <c:pt idx="1762">
                  <c:v>644</c:v>
                </c:pt>
                <c:pt idx="1763">
                  <c:v>593</c:v>
                </c:pt>
                <c:pt idx="1764">
                  <c:v>558</c:v>
                </c:pt>
                <c:pt idx="1765">
                  <c:v>604</c:v>
                </c:pt>
                <c:pt idx="1766">
                  <c:v>638</c:v>
                </c:pt>
                <c:pt idx="1767">
                  <c:v>713</c:v>
                </c:pt>
                <c:pt idx="1768">
                  <c:v>693</c:v>
                </c:pt>
                <c:pt idx="1769">
                  <c:v>642</c:v>
                </c:pt>
                <c:pt idx="1770">
                  <c:v>421</c:v>
                </c:pt>
                <c:pt idx="1771">
                  <c:v>317</c:v>
                </c:pt>
                <c:pt idx="1772">
                  <c:v>383</c:v>
                </c:pt>
                <c:pt idx="1773">
                  <c:v>499</c:v>
                </c:pt>
                <c:pt idx="1774">
                  <c:v>658</c:v>
                </c:pt>
                <c:pt idx="1775">
                  <c:v>846</c:v>
                </c:pt>
                <c:pt idx="1776">
                  <c:v>857</c:v>
                </c:pt>
                <c:pt idx="1777">
                  <c:v>956</c:v>
                </c:pt>
                <c:pt idx="1778">
                  <c:v>902</c:v>
                </c:pt>
                <c:pt idx="1779">
                  <c:v>845</c:v>
                </c:pt>
                <c:pt idx="1780">
                  <c:v>799</c:v>
                </c:pt>
                <c:pt idx="1781">
                  <c:v>679</c:v>
                </c:pt>
                <c:pt idx="1782">
                  <c:v>473</c:v>
                </c:pt>
                <c:pt idx="1783">
                  <c:v>290</c:v>
                </c:pt>
                <c:pt idx="1784">
                  <c:v>340</c:v>
                </c:pt>
                <c:pt idx="1785">
                  <c:v>335</c:v>
                </c:pt>
                <c:pt idx="1786">
                  <c:v>283</c:v>
                </c:pt>
                <c:pt idx="1787">
                  <c:v>282</c:v>
                </c:pt>
                <c:pt idx="1788">
                  <c:v>305</c:v>
                </c:pt>
                <c:pt idx="1789">
                  <c:v>338</c:v>
                </c:pt>
                <c:pt idx="1790">
                  <c:v>383</c:v>
                </c:pt>
                <c:pt idx="1791">
                  <c:v>394</c:v>
                </c:pt>
                <c:pt idx="1792">
                  <c:v>396</c:v>
                </c:pt>
                <c:pt idx="1793">
                  <c:v>368</c:v>
                </c:pt>
                <c:pt idx="1794">
                  <c:v>345</c:v>
                </c:pt>
                <c:pt idx="1795">
                  <c:v>258</c:v>
                </c:pt>
                <c:pt idx="1796">
                  <c:v>326</c:v>
                </c:pt>
                <c:pt idx="1797">
                  <c:v>442</c:v>
                </c:pt>
                <c:pt idx="1798">
                  <c:v>594</c:v>
                </c:pt>
                <c:pt idx="1799">
                  <c:v>550</c:v>
                </c:pt>
                <c:pt idx="1800">
                  <c:v>630</c:v>
                </c:pt>
                <c:pt idx="1801">
                  <c:v>766</c:v>
                </c:pt>
                <c:pt idx="1802">
                  <c:v>748</c:v>
                </c:pt>
                <c:pt idx="1803">
                  <c:v>787</c:v>
                </c:pt>
                <c:pt idx="1804">
                  <c:v>748</c:v>
                </c:pt>
                <c:pt idx="1805">
                  <c:v>565</c:v>
                </c:pt>
                <c:pt idx="1806">
                  <c:v>380</c:v>
                </c:pt>
                <c:pt idx="1807">
                  <c:v>234</c:v>
                </c:pt>
                <c:pt idx="1808">
                  <c:v>166</c:v>
                </c:pt>
                <c:pt idx="1809">
                  <c:v>254</c:v>
                </c:pt>
                <c:pt idx="1810">
                  <c:v>334</c:v>
                </c:pt>
                <c:pt idx="1811">
                  <c:v>493</c:v>
                </c:pt>
                <c:pt idx="1812">
                  <c:v>514</c:v>
                </c:pt>
                <c:pt idx="1813">
                  <c:v>495</c:v>
                </c:pt>
                <c:pt idx="1814">
                  <c:v>491</c:v>
                </c:pt>
                <c:pt idx="1815">
                  <c:v>528</c:v>
                </c:pt>
                <c:pt idx="1816">
                  <c:v>518</c:v>
                </c:pt>
                <c:pt idx="1817">
                  <c:v>563</c:v>
                </c:pt>
                <c:pt idx="1818">
                  <c:v>397</c:v>
                </c:pt>
                <c:pt idx="1819">
                  <c:v>289</c:v>
                </c:pt>
                <c:pt idx="1820">
                  <c:v>362</c:v>
                </c:pt>
                <c:pt idx="1821">
                  <c:v>485</c:v>
                </c:pt>
                <c:pt idx="1822">
                  <c:v>676</c:v>
                </c:pt>
                <c:pt idx="1823">
                  <c:v>638</c:v>
                </c:pt>
                <c:pt idx="1824">
                  <c:v>751</c:v>
                </c:pt>
                <c:pt idx="1825">
                  <c:v>864</c:v>
                </c:pt>
                <c:pt idx="1826">
                  <c:v>904</c:v>
                </c:pt>
                <c:pt idx="1827">
                  <c:v>948</c:v>
                </c:pt>
                <c:pt idx="1828">
                  <c:v>920</c:v>
                </c:pt>
                <c:pt idx="1829">
                  <c:v>718</c:v>
                </c:pt>
                <c:pt idx="1830">
                  <c:v>374</c:v>
                </c:pt>
                <c:pt idx="1831">
                  <c:v>317</c:v>
                </c:pt>
                <c:pt idx="1832">
                  <c:v>386</c:v>
                </c:pt>
                <c:pt idx="1833">
                  <c:v>446</c:v>
                </c:pt>
                <c:pt idx="1834">
                  <c:v>459</c:v>
                </c:pt>
                <c:pt idx="1835">
                  <c:v>474</c:v>
                </c:pt>
                <c:pt idx="1836">
                  <c:v>491</c:v>
                </c:pt>
                <c:pt idx="1837">
                  <c:v>464</c:v>
                </c:pt>
                <c:pt idx="1838">
                  <c:v>517</c:v>
                </c:pt>
                <c:pt idx="1839">
                  <c:v>573</c:v>
                </c:pt>
                <c:pt idx="1840">
                  <c:v>681</c:v>
                </c:pt>
                <c:pt idx="1841">
                  <c:v>662</c:v>
                </c:pt>
                <c:pt idx="1842">
                  <c:v>524</c:v>
                </c:pt>
                <c:pt idx="1843">
                  <c:v>415</c:v>
                </c:pt>
                <c:pt idx="1844">
                  <c:v>481</c:v>
                </c:pt>
                <c:pt idx="1845">
                  <c:v>607</c:v>
                </c:pt>
                <c:pt idx="1846">
                  <c:v>748</c:v>
                </c:pt>
                <c:pt idx="1847">
                  <c:v>805</c:v>
                </c:pt>
                <c:pt idx="1848">
                  <c:v>920</c:v>
                </c:pt>
                <c:pt idx="1849">
                  <c:v>1003</c:v>
                </c:pt>
                <c:pt idx="1850">
                  <c:v>1042</c:v>
                </c:pt>
                <c:pt idx="1851">
                  <c:v>1062</c:v>
                </c:pt>
                <c:pt idx="1852">
                  <c:v>1023</c:v>
                </c:pt>
                <c:pt idx="1853">
                  <c:v>911</c:v>
                </c:pt>
                <c:pt idx="1854">
                  <c:v>662</c:v>
                </c:pt>
                <c:pt idx="1855">
                  <c:v>557</c:v>
                </c:pt>
                <c:pt idx="1856">
                  <c:v>607</c:v>
                </c:pt>
                <c:pt idx="1857">
                  <c:v>640</c:v>
                </c:pt>
                <c:pt idx="1858">
                  <c:v>629</c:v>
                </c:pt>
                <c:pt idx="1859">
                  <c:v>654</c:v>
                </c:pt>
                <c:pt idx="1860">
                  <c:v>672</c:v>
                </c:pt>
                <c:pt idx="1861">
                  <c:v>662</c:v>
                </c:pt>
                <c:pt idx="1862">
                  <c:v>665</c:v>
                </c:pt>
                <c:pt idx="1863">
                  <c:v>683</c:v>
                </c:pt>
                <c:pt idx="1864">
                  <c:v>662</c:v>
                </c:pt>
                <c:pt idx="1865">
                  <c:v>679</c:v>
                </c:pt>
                <c:pt idx="1866">
                  <c:v>529</c:v>
                </c:pt>
                <c:pt idx="1867">
                  <c:v>556</c:v>
                </c:pt>
                <c:pt idx="1868">
                  <c:v>598</c:v>
                </c:pt>
                <c:pt idx="1869">
                  <c:v>651</c:v>
                </c:pt>
                <c:pt idx="1870">
                  <c:v>871</c:v>
                </c:pt>
                <c:pt idx="1871">
                  <c:v>869</c:v>
                </c:pt>
                <c:pt idx="1872">
                  <c:v>976</c:v>
                </c:pt>
                <c:pt idx="1873">
                  <c:v>948</c:v>
                </c:pt>
                <c:pt idx="1874">
                  <c:v>991</c:v>
                </c:pt>
                <c:pt idx="1875">
                  <c:v>1066</c:v>
                </c:pt>
                <c:pt idx="1876">
                  <c:v>1050</c:v>
                </c:pt>
                <c:pt idx="1877">
                  <c:v>812</c:v>
                </c:pt>
                <c:pt idx="1878">
                  <c:v>547</c:v>
                </c:pt>
                <c:pt idx="1879">
                  <c:v>524</c:v>
                </c:pt>
                <c:pt idx="1880">
                  <c:v>521</c:v>
                </c:pt>
                <c:pt idx="1881">
                  <c:v>504</c:v>
                </c:pt>
                <c:pt idx="1882">
                  <c:v>484</c:v>
                </c:pt>
                <c:pt idx="1883">
                  <c:v>485</c:v>
                </c:pt>
                <c:pt idx="1884">
                  <c:v>487</c:v>
                </c:pt>
                <c:pt idx="1885">
                  <c:v>412</c:v>
                </c:pt>
                <c:pt idx="1886">
                  <c:v>417</c:v>
                </c:pt>
                <c:pt idx="1887">
                  <c:v>454</c:v>
                </c:pt>
                <c:pt idx="1888">
                  <c:v>557</c:v>
                </c:pt>
                <c:pt idx="1889">
                  <c:v>669</c:v>
                </c:pt>
                <c:pt idx="1890">
                  <c:v>596</c:v>
                </c:pt>
                <c:pt idx="1891">
                  <c:v>601</c:v>
                </c:pt>
                <c:pt idx="1892">
                  <c:v>649</c:v>
                </c:pt>
                <c:pt idx="1893">
                  <c:v>662</c:v>
                </c:pt>
                <c:pt idx="1894">
                  <c:v>793</c:v>
                </c:pt>
                <c:pt idx="1895">
                  <c:v>687</c:v>
                </c:pt>
                <c:pt idx="1896">
                  <c:v>793</c:v>
                </c:pt>
                <c:pt idx="1897">
                  <c:v>789</c:v>
                </c:pt>
                <c:pt idx="1898">
                  <c:v>840</c:v>
                </c:pt>
                <c:pt idx="1899">
                  <c:v>842</c:v>
                </c:pt>
                <c:pt idx="1900">
                  <c:v>826</c:v>
                </c:pt>
                <c:pt idx="1901">
                  <c:v>825</c:v>
                </c:pt>
                <c:pt idx="1902">
                  <c:v>824</c:v>
                </c:pt>
                <c:pt idx="1903">
                  <c:v>827</c:v>
                </c:pt>
                <c:pt idx="1904">
                  <c:v>830</c:v>
                </c:pt>
                <c:pt idx="1905">
                  <c:v>830</c:v>
                </c:pt>
                <c:pt idx="1906">
                  <c:v>830</c:v>
                </c:pt>
                <c:pt idx="1907">
                  <c:v>832</c:v>
                </c:pt>
                <c:pt idx="1908">
                  <c:v>831</c:v>
                </c:pt>
                <c:pt idx="1909">
                  <c:v>833</c:v>
                </c:pt>
                <c:pt idx="1910">
                  <c:v>833</c:v>
                </c:pt>
                <c:pt idx="1911">
                  <c:v>835</c:v>
                </c:pt>
                <c:pt idx="1912">
                  <c:v>834</c:v>
                </c:pt>
                <c:pt idx="1913">
                  <c:v>832</c:v>
                </c:pt>
                <c:pt idx="1914">
                  <c:v>829</c:v>
                </c:pt>
                <c:pt idx="1915">
                  <c:v>830</c:v>
                </c:pt>
                <c:pt idx="1916">
                  <c:v>832</c:v>
                </c:pt>
                <c:pt idx="1917">
                  <c:v>833</c:v>
                </c:pt>
                <c:pt idx="1918">
                  <c:v>834</c:v>
                </c:pt>
                <c:pt idx="1919">
                  <c:v>825</c:v>
                </c:pt>
                <c:pt idx="1920">
                  <c:v>823</c:v>
                </c:pt>
                <c:pt idx="1921">
                  <c:v>827</c:v>
                </c:pt>
                <c:pt idx="1922">
                  <c:v>825</c:v>
                </c:pt>
                <c:pt idx="1923">
                  <c:v>828</c:v>
                </c:pt>
                <c:pt idx="1924">
                  <c:v>826</c:v>
                </c:pt>
                <c:pt idx="1925">
                  <c:v>828</c:v>
                </c:pt>
                <c:pt idx="1926">
                  <c:v>825</c:v>
                </c:pt>
                <c:pt idx="1927">
                  <c:v>826</c:v>
                </c:pt>
                <c:pt idx="1928">
                  <c:v>828</c:v>
                </c:pt>
                <c:pt idx="1929">
                  <c:v>828</c:v>
                </c:pt>
                <c:pt idx="1930">
                  <c:v>829</c:v>
                </c:pt>
                <c:pt idx="1931">
                  <c:v>830</c:v>
                </c:pt>
                <c:pt idx="1932">
                  <c:v>830</c:v>
                </c:pt>
                <c:pt idx="1933">
                  <c:v>830</c:v>
                </c:pt>
                <c:pt idx="1934">
                  <c:v>831</c:v>
                </c:pt>
                <c:pt idx="1935">
                  <c:v>832</c:v>
                </c:pt>
                <c:pt idx="1936">
                  <c:v>830</c:v>
                </c:pt>
                <c:pt idx="1937">
                  <c:v>830</c:v>
                </c:pt>
                <c:pt idx="1938">
                  <c:v>830</c:v>
                </c:pt>
                <c:pt idx="1939">
                  <c:v>829</c:v>
                </c:pt>
                <c:pt idx="1940">
                  <c:v>829</c:v>
                </c:pt>
                <c:pt idx="1941">
                  <c:v>829</c:v>
                </c:pt>
                <c:pt idx="1942">
                  <c:v>829</c:v>
                </c:pt>
                <c:pt idx="1943">
                  <c:v>825</c:v>
                </c:pt>
                <c:pt idx="1944">
                  <c:v>826</c:v>
                </c:pt>
                <c:pt idx="1945">
                  <c:v>828</c:v>
                </c:pt>
                <c:pt idx="1946">
                  <c:v>829</c:v>
                </c:pt>
                <c:pt idx="1947">
                  <c:v>829</c:v>
                </c:pt>
                <c:pt idx="1948">
                  <c:v>828</c:v>
                </c:pt>
                <c:pt idx="1949">
                  <c:v>829</c:v>
                </c:pt>
                <c:pt idx="1950">
                  <c:v>826</c:v>
                </c:pt>
                <c:pt idx="1951">
                  <c:v>827</c:v>
                </c:pt>
                <c:pt idx="1952">
                  <c:v>827</c:v>
                </c:pt>
                <c:pt idx="1953">
                  <c:v>820</c:v>
                </c:pt>
                <c:pt idx="1954">
                  <c:v>820</c:v>
                </c:pt>
                <c:pt idx="1955">
                  <c:v>819</c:v>
                </c:pt>
                <c:pt idx="1956">
                  <c:v>819</c:v>
                </c:pt>
                <c:pt idx="1957">
                  <c:v>819</c:v>
                </c:pt>
                <c:pt idx="1958">
                  <c:v>818</c:v>
                </c:pt>
                <c:pt idx="1959">
                  <c:v>819</c:v>
                </c:pt>
                <c:pt idx="1960">
                  <c:v>819</c:v>
                </c:pt>
                <c:pt idx="1961">
                  <c:v>828</c:v>
                </c:pt>
                <c:pt idx="1962">
                  <c:v>826</c:v>
                </c:pt>
                <c:pt idx="1963">
                  <c:v>827</c:v>
                </c:pt>
                <c:pt idx="1964">
                  <c:v>828</c:v>
                </c:pt>
                <c:pt idx="1965">
                  <c:v>829</c:v>
                </c:pt>
                <c:pt idx="1966">
                  <c:v>832</c:v>
                </c:pt>
                <c:pt idx="1967">
                  <c:v>826</c:v>
                </c:pt>
                <c:pt idx="1968">
                  <c:v>827</c:v>
                </c:pt>
                <c:pt idx="1969">
                  <c:v>826</c:v>
                </c:pt>
                <c:pt idx="1970">
                  <c:v>825</c:v>
                </c:pt>
                <c:pt idx="1971">
                  <c:v>826</c:v>
                </c:pt>
                <c:pt idx="1972">
                  <c:v>825</c:v>
                </c:pt>
                <c:pt idx="1973">
                  <c:v>826</c:v>
                </c:pt>
                <c:pt idx="1974">
                  <c:v>826</c:v>
                </c:pt>
                <c:pt idx="1975">
                  <c:v>828</c:v>
                </c:pt>
                <c:pt idx="1976">
                  <c:v>829</c:v>
                </c:pt>
                <c:pt idx="1977">
                  <c:v>822</c:v>
                </c:pt>
                <c:pt idx="1978">
                  <c:v>820</c:v>
                </c:pt>
                <c:pt idx="1979">
                  <c:v>819</c:v>
                </c:pt>
                <c:pt idx="1980">
                  <c:v>818</c:v>
                </c:pt>
                <c:pt idx="1981">
                  <c:v>819</c:v>
                </c:pt>
                <c:pt idx="1982">
                  <c:v>819</c:v>
                </c:pt>
                <c:pt idx="1983">
                  <c:v>821</c:v>
                </c:pt>
                <c:pt idx="1984">
                  <c:v>829</c:v>
                </c:pt>
                <c:pt idx="1985">
                  <c:v>827</c:v>
                </c:pt>
                <c:pt idx="1986">
                  <c:v>828</c:v>
                </c:pt>
                <c:pt idx="1987">
                  <c:v>828</c:v>
                </c:pt>
                <c:pt idx="1988">
                  <c:v>829</c:v>
                </c:pt>
                <c:pt idx="1989">
                  <c:v>830</c:v>
                </c:pt>
                <c:pt idx="1990">
                  <c:v>831</c:v>
                </c:pt>
                <c:pt idx="1991">
                  <c:v>827</c:v>
                </c:pt>
                <c:pt idx="1992">
                  <c:v>826</c:v>
                </c:pt>
                <c:pt idx="1993">
                  <c:v>825</c:v>
                </c:pt>
                <c:pt idx="1994">
                  <c:v>824</c:v>
                </c:pt>
                <c:pt idx="1995">
                  <c:v>824</c:v>
                </c:pt>
                <c:pt idx="1996">
                  <c:v>825</c:v>
                </c:pt>
                <c:pt idx="1997">
                  <c:v>823</c:v>
                </c:pt>
                <c:pt idx="1998">
                  <c:v>825</c:v>
                </c:pt>
                <c:pt idx="1999">
                  <c:v>826</c:v>
                </c:pt>
                <c:pt idx="2000">
                  <c:v>828</c:v>
                </c:pt>
                <c:pt idx="2001">
                  <c:v>829</c:v>
                </c:pt>
                <c:pt idx="2002">
                  <c:v>826</c:v>
                </c:pt>
                <c:pt idx="2003">
                  <c:v>819</c:v>
                </c:pt>
                <c:pt idx="2004">
                  <c:v>819</c:v>
                </c:pt>
                <c:pt idx="2005">
                  <c:v>818</c:v>
                </c:pt>
                <c:pt idx="2006">
                  <c:v>819</c:v>
                </c:pt>
                <c:pt idx="2007">
                  <c:v>819</c:v>
                </c:pt>
                <c:pt idx="2008">
                  <c:v>831</c:v>
                </c:pt>
                <c:pt idx="2009">
                  <c:v>831</c:v>
                </c:pt>
                <c:pt idx="2010">
                  <c:v>829</c:v>
                </c:pt>
                <c:pt idx="2011">
                  <c:v>829</c:v>
                </c:pt>
                <c:pt idx="2012">
                  <c:v>831</c:v>
                </c:pt>
                <c:pt idx="2013">
                  <c:v>834</c:v>
                </c:pt>
                <c:pt idx="2014">
                  <c:v>836</c:v>
                </c:pt>
                <c:pt idx="2015">
                  <c:v>826</c:v>
                </c:pt>
                <c:pt idx="2016">
                  <c:v>827</c:v>
                </c:pt>
                <c:pt idx="2017">
                  <c:v>829</c:v>
                </c:pt>
                <c:pt idx="2018">
                  <c:v>829</c:v>
                </c:pt>
                <c:pt idx="2019">
                  <c:v>829</c:v>
                </c:pt>
                <c:pt idx="2020">
                  <c:v>827</c:v>
                </c:pt>
                <c:pt idx="2021">
                  <c:v>829</c:v>
                </c:pt>
                <c:pt idx="2022">
                  <c:v>827</c:v>
                </c:pt>
                <c:pt idx="2023">
                  <c:v>831</c:v>
                </c:pt>
                <c:pt idx="2024">
                  <c:v>832</c:v>
                </c:pt>
                <c:pt idx="2025">
                  <c:v>832</c:v>
                </c:pt>
                <c:pt idx="2026">
                  <c:v>822</c:v>
                </c:pt>
                <c:pt idx="2027">
                  <c:v>819</c:v>
                </c:pt>
                <c:pt idx="2028">
                  <c:v>820</c:v>
                </c:pt>
                <c:pt idx="2029">
                  <c:v>819</c:v>
                </c:pt>
                <c:pt idx="2030">
                  <c:v>820</c:v>
                </c:pt>
                <c:pt idx="2031">
                  <c:v>824</c:v>
                </c:pt>
                <c:pt idx="2032">
                  <c:v>663</c:v>
                </c:pt>
                <c:pt idx="2033">
                  <c:v>453</c:v>
                </c:pt>
                <c:pt idx="2034">
                  <c:v>379</c:v>
                </c:pt>
                <c:pt idx="2035">
                  <c:v>311</c:v>
                </c:pt>
                <c:pt idx="2036">
                  <c:v>365</c:v>
                </c:pt>
                <c:pt idx="2037">
                  <c:v>536</c:v>
                </c:pt>
                <c:pt idx="2038">
                  <c:v>709</c:v>
                </c:pt>
                <c:pt idx="2039">
                  <c:v>789</c:v>
                </c:pt>
                <c:pt idx="2040">
                  <c:v>886</c:v>
                </c:pt>
                <c:pt idx="2041">
                  <c:v>885</c:v>
                </c:pt>
                <c:pt idx="2042">
                  <c:v>863</c:v>
                </c:pt>
                <c:pt idx="2043">
                  <c:v>870</c:v>
                </c:pt>
                <c:pt idx="2044">
                  <c:v>870</c:v>
                </c:pt>
                <c:pt idx="2045">
                  <c:v>680</c:v>
                </c:pt>
                <c:pt idx="2046">
                  <c:v>469</c:v>
                </c:pt>
                <c:pt idx="2047">
                  <c:v>260</c:v>
                </c:pt>
                <c:pt idx="2048">
                  <c:v>90</c:v>
                </c:pt>
                <c:pt idx="2049">
                  <c:v>64</c:v>
                </c:pt>
                <c:pt idx="2050">
                  <c:v>-2</c:v>
                </c:pt>
                <c:pt idx="2051">
                  <c:v>-50</c:v>
                </c:pt>
                <c:pt idx="2052">
                  <c:v>-21</c:v>
                </c:pt>
                <c:pt idx="2053">
                  <c:v>21</c:v>
                </c:pt>
                <c:pt idx="2054">
                  <c:v>83</c:v>
                </c:pt>
                <c:pt idx="2055">
                  <c:v>154</c:v>
                </c:pt>
                <c:pt idx="2056">
                  <c:v>236</c:v>
                </c:pt>
                <c:pt idx="2057">
                  <c:v>366</c:v>
                </c:pt>
                <c:pt idx="2058">
                  <c:v>411</c:v>
                </c:pt>
                <c:pt idx="2059">
                  <c:v>441</c:v>
                </c:pt>
                <c:pt idx="2060">
                  <c:v>418</c:v>
                </c:pt>
                <c:pt idx="2061">
                  <c:v>549</c:v>
                </c:pt>
                <c:pt idx="2062">
                  <c:v>588</c:v>
                </c:pt>
                <c:pt idx="2063">
                  <c:v>639</c:v>
                </c:pt>
                <c:pt idx="2064">
                  <c:v>721</c:v>
                </c:pt>
                <c:pt idx="2065">
                  <c:v>807</c:v>
                </c:pt>
                <c:pt idx="2066">
                  <c:v>827</c:v>
                </c:pt>
                <c:pt idx="2067">
                  <c:v>843</c:v>
                </c:pt>
                <c:pt idx="2068">
                  <c:v>879</c:v>
                </c:pt>
                <c:pt idx="2069">
                  <c:v>749</c:v>
                </c:pt>
                <c:pt idx="2070">
                  <c:v>676</c:v>
                </c:pt>
                <c:pt idx="2071">
                  <c:v>703</c:v>
                </c:pt>
                <c:pt idx="2072">
                  <c:v>617</c:v>
                </c:pt>
                <c:pt idx="2073">
                  <c:v>554</c:v>
                </c:pt>
                <c:pt idx="2074">
                  <c:v>505</c:v>
                </c:pt>
                <c:pt idx="2075">
                  <c:v>490</c:v>
                </c:pt>
                <c:pt idx="2076">
                  <c:v>485</c:v>
                </c:pt>
                <c:pt idx="2077">
                  <c:v>521</c:v>
                </c:pt>
                <c:pt idx="2078">
                  <c:v>575</c:v>
                </c:pt>
                <c:pt idx="2079">
                  <c:v>634</c:v>
                </c:pt>
                <c:pt idx="2080">
                  <c:v>628</c:v>
                </c:pt>
                <c:pt idx="2081">
                  <c:v>617</c:v>
                </c:pt>
                <c:pt idx="2082">
                  <c:v>442</c:v>
                </c:pt>
                <c:pt idx="2083">
                  <c:v>293</c:v>
                </c:pt>
                <c:pt idx="2084">
                  <c:v>295</c:v>
                </c:pt>
                <c:pt idx="2085">
                  <c:v>364</c:v>
                </c:pt>
                <c:pt idx="2086">
                  <c:v>511</c:v>
                </c:pt>
                <c:pt idx="2087">
                  <c:v>619</c:v>
                </c:pt>
                <c:pt idx="2088">
                  <c:v>774</c:v>
                </c:pt>
                <c:pt idx="2089">
                  <c:v>875</c:v>
                </c:pt>
                <c:pt idx="2090">
                  <c:v>903</c:v>
                </c:pt>
                <c:pt idx="2091">
                  <c:v>957</c:v>
                </c:pt>
                <c:pt idx="2092">
                  <c:v>1015</c:v>
                </c:pt>
                <c:pt idx="2093">
                  <c:v>960</c:v>
                </c:pt>
                <c:pt idx="2094">
                  <c:v>869</c:v>
                </c:pt>
                <c:pt idx="2095">
                  <c:v>706</c:v>
                </c:pt>
                <c:pt idx="2096">
                  <c:v>737</c:v>
                </c:pt>
                <c:pt idx="2097">
                  <c:v>620</c:v>
                </c:pt>
                <c:pt idx="2098">
                  <c:v>599</c:v>
                </c:pt>
                <c:pt idx="2099">
                  <c:v>642</c:v>
                </c:pt>
                <c:pt idx="2100">
                  <c:v>624</c:v>
                </c:pt>
                <c:pt idx="2101">
                  <c:v>661</c:v>
                </c:pt>
                <c:pt idx="2102">
                  <c:v>664</c:v>
                </c:pt>
                <c:pt idx="2103">
                  <c:v>607</c:v>
                </c:pt>
                <c:pt idx="2104">
                  <c:v>556</c:v>
                </c:pt>
                <c:pt idx="2105">
                  <c:v>541</c:v>
                </c:pt>
                <c:pt idx="2106">
                  <c:v>462</c:v>
                </c:pt>
                <c:pt idx="2107">
                  <c:v>363</c:v>
                </c:pt>
                <c:pt idx="2108">
                  <c:v>377</c:v>
                </c:pt>
                <c:pt idx="2109">
                  <c:v>443</c:v>
                </c:pt>
                <c:pt idx="2110">
                  <c:v>537</c:v>
                </c:pt>
                <c:pt idx="2111">
                  <c:v>759</c:v>
                </c:pt>
                <c:pt idx="2112">
                  <c:v>728</c:v>
                </c:pt>
                <c:pt idx="2113">
                  <c:v>790</c:v>
                </c:pt>
                <c:pt idx="2114">
                  <c:v>755</c:v>
                </c:pt>
                <c:pt idx="2115">
                  <c:v>796</c:v>
                </c:pt>
                <c:pt idx="2116">
                  <c:v>778</c:v>
                </c:pt>
                <c:pt idx="2117">
                  <c:v>708</c:v>
                </c:pt>
                <c:pt idx="2118">
                  <c:v>497</c:v>
                </c:pt>
                <c:pt idx="2119">
                  <c:v>415</c:v>
                </c:pt>
                <c:pt idx="2120">
                  <c:v>406</c:v>
                </c:pt>
                <c:pt idx="2121">
                  <c:v>380</c:v>
                </c:pt>
                <c:pt idx="2122">
                  <c:v>248</c:v>
                </c:pt>
                <c:pt idx="2123">
                  <c:v>195</c:v>
                </c:pt>
                <c:pt idx="2124">
                  <c:v>349</c:v>
                </c:pt>
                <c:pt idx="2125">
                  <c:v>404</c:v>
                </c:pt>
                <c:pt idx="2126">
                  <c:v>504</c:v>
                </c:pt>
                <c:pt idx="2127">
                  <c:v>484</c:v>
                </c:pt>
                <c:pt idx="2128">
                  <c:v>539</c:v>
                </c:pt>
                <c:pt idx="2129">
                  <c:v>526</c:v>
                </c:pt>
                <c:pt idx="2130">
                  <c:v>440</c:v>
                </c:pt>
                <c:pt idx="2131">
                  <c:v>418</c:v>
                </c:pt>
                <c:pt idx="2132">
                  <c:v>467</c:v>
                </c:pt>
                <c:pt idx="2133">
                  <c:v>610</c:v>
                </c:pt>
                <c:pt idx="2134">
                  <c:v>734</c:v>
                </c:pt>
                <c:pt idx="2135">
                  <c:v>769</c:v>
                </c:pt>
                <c:pt idx="2136">
                  <c:v>942</c:v>
                </c:pt>
                <c:pt idx="2137">
                  <c:v>1040</c:v>
                </c:pt>
                <c:pt idx="2138">
                  <c:v>1046</c:v>
                </c:pt>
                <c:pt idx="2139">
                  <c:v>1050</c:v>
                </c:pt>
                <c:pt idx="2140">
                  <c:v>1036</c:v>
                </c:pt>
                <c:pt idx="2141">
                  <c:v>924</c:v>
                </c:pt>
                <c:pt idx="2142">
                  <c:v>643</c:v>
                </c:pt>
                <c:pt idx="2143">
                  <c:v>437</c:v>
                </c:pt>
                <c:pt idx="2144">
                  <c:v>463</c:v>
                </c:pt>
                <c:pt idx="2145">
                  <c:v>445</c:v>
                </c:pt>
                <c:pt idx="2146">
                  <c:v>482</c:v>
                </c:pt>
                <c:pt idx="2147">
                  <c:v>439</c:v>
                </c:pt>
                <c:pt idx="2148">
                  <c:v>537</c:v>
                </c:pt>
                <c:pt idx="2149">
                  <c:v>529</c:v>
                </c:pt>
                <c:pt idx="2150">
                  <c:v>581</c:v>
                </c:pt>
                <c:pt idx="2151">
                  <c:v>600</c:v>
                </c:pt>
                <c:pt idx="2152">
                  <c:v>607</c:v>
                </c:pt>
                <c:pt idx="2153">
                  <c:v>612</c:v>
                </c:pt>
                <c:pt idx="2154">
                  <c:v>602</c:v>
                </c:pt>
                <c:pt idx="2155">
                  <c:v>575</c:v>
                </c:pt>
                <c:pt idx="2156">
                  <c:v>606</c:v>
                </c:pt>
                <c:pt idx="2157">
                  <c:v>673</c:v>
                </c:pt>
                <c:pt idx="2158">
                  <c:v>763</c:v>
                </c:pt>
                <c:pt idx="2159">
                  <c:v>912</c:v>
                </c:pt>
                <c:pt idx="2160">
                  <c:v>980</c:v>
                </c:pt>
                <c:pt idx="2161">
                  <c:v>1085</c:v>
                </c:pt>
                <c:pt idx="2162">
                  <c:v>1160</c:v>
                </c:pt>
                <c:pt idx="2163">
                  <c:v>1205</c:v>
                </c:pt>
                <c:pt idx="2164">
                  <c:v>1192</c:v>
                </c:pt>
                <c:pt idx="2165">
                  <c:v>1066</c:v>
                </c:pt>
                <c:pt idx="2166">
                  <c:v>921</c:v>
                </c:pt>
                <c:pt idx="2167">
                  <c:v>781</c:v>
                </c:pt>
                <c:pt idx="2168">
                  <c:v>796</c:v>
                </c:pt>
                <c:pt idx="2169">
                  <c:v>780</c:v>
                </c:pt>
                <c:pt idx="2170">
                  <c:v>723</c:v>
                </c:pt>
                <c:pt idx="2171">
                  <c:v>667</c:v>
                </c:pt>
                <c:pt idx="2172">
                  <c:v>647</c:v>
                </c:pt>
                <c:pt idx="2173">
                  <c:v>647</c:v>
                </c:pt>
                <c:pt idx="2174">
                  <c:v>616</c:v>
                </c:pt>
                <c:pt idx="2175">
                  <c:v>667</c:v>
                </c:pt>
                <c:pt idx="2176">
                  <c:v>705</c:v>
                </c:pt>
                <c:pt idx="2177">
                  <c:v>734</c:v>
                </c:pt>
                <c:pt idx="2178">
                  <c:v>603</c:v>
                </c:pt>
                <c:pt idx="2179">
                  <c:v>498</c:v>
                </c:pt>
                <c:pt idx="2180">
                  <c:v>608</c:v>
                </c:pt>
                <c:pt idx="2181">
                  <c:v>759</c:v>
                </c:pt>
                <c:pt idx="2182">
                  <c:v>823</c:v>
                </c:pt>
                <c:pt idx="2183">
                  <c:v>892</c:v>
                </c:pt>
                <c:pt idx="2184">
                  <c:v>1055</c:v>
                </c:pt>
                <c:pt idx="2185">
                  <c:v>1233</c:v>
                </c:pt>
                <c:pt idx="2186">
                  <c:v>1220</c:v>
                </c:pt>
                <c:pt idx="2187">
                  <c:v>1238</c:v>
                </c:pt>
                <c:pt idx="2188">
                  <c:v>1241</c:v>
                </c:pt>
                <c:pt idx="2189">
                  <c:v>1040</c:v>
                </c:pt>
                <c:pt idx="2190">
                  <c:v>837</c:v>
                </c:pt>
                <c:pt idx="2191">
                  <c:v>686</c:v>
                </c:pt>
                <c:pt idx="2192">
                  <c:v>652</c:v>
                </c:pt>
                <c:pt idx="2193">
                  <c:v>586</c:v>
                </c:pt>
                <c:pt idx="2194">
                  <c:v>597</c:v>
                </c:pt>
                <c:pt idx="2195">
                  <c:v>466</c:v>
                </c:pt>
                <c:pt idx="2196">
                  <c:v>456</c:v>
                </c:pt>
                <c:pt idx="2197">
                  <c:v>504</c:v>
                </c:pt>
                <c:pt idx="2198">
                  <c:v>492</c:v>
                </c:pt>
                <c:pt idx="2199">
                  <c:v>471</c:v>
                </c:pt>
                <c:pt idx="2200">
                  <c:v>497</c:v>
                </c:pt>
                <c:pt idx="2201">
                  <c:v>502</c:v>
                </c:pt>
                <c:pt idx="2202">
                  <c:v>359</c:v>
                </c:pt>
                <c:pt idx="2203">
                  <c:v>282</c:v>
                </c:pt>
                <c:pt idx="2204">
                  <c:v>310</c:v>
                </c:pt>
                <c:pt idx="2205">
                  <c:v>407</c:v>
                </c:pt>
                <c:pt idx="2206">
                  <c:v>555</c:v>
                </c:pt>
                <c:pt idx="2207">
                  <c:v>811</c:v>
                </c:pt>
                <c:pt idx="2208">
                  <c:v>971</c:v>
                </c:pt>
                <c:pt idx="2209">
                  <c:v>925</c:v>
                </c:pt>
                <c:pt idx="2210">
                  <c:v>912</c:v>
                </c:pt>
                <c:pt idx="2211">
                  <c:v>927</c:v>
                </c:pt>
                <c:pt idx="2212">
                  <c:v>985</c:v>
                </c:pt>
                <c:pt idx="2213">
                  <c:v>948</c:v>
                </c:pt>
                <c:pt idx="2214">
                  <c:v>750</c:v>
                </c:pt>
                <c:pt idx="2215">
                  <c:v>563</c:v>
                </c:pt>
                <c:pt idx="2216">
                  <c:v>555</c:v>
                </c:pt>
                <c:pt idx="2217">
                  <c:v>546</c:v>
                </c:pt>
                <c:pt idx="2218">
                  <c:v>491</c:v>
                </c:pt>
                <c:pt idx="2219">
                  <c:v>460</c:v>
                </c:pt>
                <c:pt idx="2220">
                  <c:v>399</c:v>
                </c:pt>
                <c:pt idx="2221">
                  <c:v>376</c:v>
                </c:pt>
                <c:pt idx="2222">
                  <c:v>329</c:v>
                </c:pt>
                <c:pt idx="2223">
                  <c:v>319</c:v>
                </c:pt>
                <c:pt idx="2224">
                  <c:v>282</c:v>
                </c:pt>
                <c:pt idx="2225">
                  <c:v>217</c:v>
                </c:pt>
                <c:pt idx="2226">
                  <c:v>82</c:v>
                </c:pt>
                <c:pt idx="2227">
                  <c:v>28</c:v>
                </c:pt>
                <c:pt idx="2228">
                  <c:v>174</c:v>
                </c:pt>
                <c:pt idx="2229">
                  <c:v>290</c:v>
                </c:pt>
                <c:pt idx="2230">
                  <c:v>561</c:v>
                </c:pt>
                <c:pt idx="2231">
                  <c:v>557</c:v>
                </c:pt>
                <c:pt idx="2232">
                  <c:v>686</c:v>
                </c:pt>
                <c:pt idx="2233">
                  <c:v>611</c:v>
                </c:pt>
                <c:pt idx="2234">
                  <c:v>475</c:v>
                </c:pt>
                <c:pt idx="2235">
                  <c:v>449</c:v>
                </c:pt>
                <c:pt idx="2236">
                  <c:v>504</c:v>
                </c:pt>
                <c:pt idx="2237">
                  <c:v>464</c:v>
                </c:pt>
                <c:pt idx="2238">
                  <c:v>364</c:v>
                </c:pt>
                <c:pt idx="2239">
                  <c:v>454</c:v>
                </c:pt>
                <c:pt idx="2240">
                  <c:v>253</c:v>
                </c:pt>
                <c:pt idx="2241">
                  <c:v>215</c:v>
                </c:pt>
                <c:pt idx="2242">
                  <c:v>222</c:v>
                </c:pt>
                <c:pt idx="2243">
                  <c:v>230</c:v>
                </c:pt>
                <c:pt idx="2244">
                  <c:v>227</c:v>
                </c:pt>
                <c:pt idx="2245">
                  <c:v>131</c:v>
                </c:pt>
                <c:pt idx="2246">
                  <c:v>186</c:v>
                </c:pt>
                <c:pt idx="2247">
                  <c:v>215</c:v>
                </c:pt>
                <c:pt idx="2248">
                  <c:v>236</c:v>
                </c:pt>
                <c:pt idx="2249">
                  <c:v>340</c:v>
                </c:pt>
                <c:pt idx="2250">
                  <c:v>266</c:v>
                </c:pt>
                <c:pt idx="2251">
                  <c:v>201</c:v>
                </c:pt>
                <c:pt idx="2252">
                  <c:v>231</c:v>
                </c:pt>
                <c:pt idx="2253">
                  <c:v>317</c:v>
                </c:pt>
                <c:pt idx="2254">
                  <c:v>456</c:v>
                </c:pt>
                <c:pt idx="2255">
                  <c:v>336</c:v>
                </c:pt>
                <c:pt idx="2256">
                  <c:v>395</c:v>
                </c:pt>
                <c:pt idx="2257">
                  <c:v>439</c:v>
                </c:pt>
                <c:pt idx="2260">
                  <c:v>464</c:v>
                </c:pt>
                <c:pt idx="2261">
                  <c:v>531</c:v>
                </c:pt>
                <c:pt idx="2262">
                  <c:v>472</c:v>
                </c:pt>
                <c:pt idx="2263">
                  <c:v>501</c:v>
                </c:pt>
                <c:pt idx="2264">
                  <c:v>411</c:v>
                </c:pt>
                <c:pt idx="2265">
                  <c:v>318</c:v>
                </c:pt>
                <c:pt idx="2266">
                  <c:v>282</c:v>
                </c:pt>
                <c:pt idx="2267">
                  <c:v>311</c:v>
                </c:pt>
                <c:pt idx="2268">
                  <c:v>269</c:v>
                </c:pt>
                <c:pt idx="2269">
                  <c:v>232</c:v>
                </c:pt>
                <c:pt idx="2270">
                  <c:v>219</c:v>
                </c:pt>
                <c:pt idx="2271">
                  <c:v>209</c:v>
                </c:pt>
                <c:pt idx="2272">
                  <c:v>286</c:v>
                </c:pt>
                <c:pt idx="2273">
                  <c:v>345</c:v>
                </c:pt>
                <c:pt idx="2274">
                  <c:v>370</c:v>
                </c:pt>
                <c:pt idx="2275">
                  <c:v>281</c:v>
                </c:pt>
                <c:pt idx="2276">
                  <c:v>281</c:v>
                </c:pt>
                <c:pt idx="2277">
                  <c:v>362</c:v>
                </c:pt>
                <c:pt idx="2278">
                  <c:v>367</c:v>
                </c:pt>
                <c:pt idx="2279">
                  <c:v>483</c:v>
                </c:pt>
                <c:pt idx="2280">
                  <c:v>602</c:v>
                </c:pt>
                <c:pt idx="2281">
                  <c:v>673</c:v>
                </c:pt>
                <c:pt idx="2282">
                  <c:v>886</c:v>
                </c:pt>
                <c:pt idx="2283">
                  <c:v>909</c:v>
                </c:pt>
                <c:pt idx="2284">
                  <c:v>916</c:v>
                </c:pt>
                <c:pt idx="2285">
                  <c:v>844</c:v>
                </c:pt>
                <c:pt idx="2286">
                  <c:v>516</c:v>
                </c:pt>
                <c:pt idx="2287">
                  <c:v>369</c:v>
                </c:pt>
                <c:pt idx="2288">
                  <c:v>250</c:v>
                </c:pt>
                <c:pt idx="2289">
                  <c:v>199</c:v>
                </c:pt>
                <c:pt idx="2290">
                  <c:v>164</c:v>
                </c:pt>
                <c:pt idx="2291">
                  <c:v>123</c:v>
                </c:pt>
                <c:pt idx="2292">
                  <c:v>171</c:v>
                </c:pt>
                <c:pt idx="2293">
                  <c:v>229</c:v>
                </c:pt>
                <c:pt idx="2294">
                  <c:v>209</c:v>
                </c:pt>
                <c:pt idx="2295">
                  <c:v>152</c:v>
                </c:pt>
                <c:pt idx="2296">
                  <c:v>247</c:v>
                </c:pt>
                <c:pt idx="2297">
                  <c:v>338</c:v>
                </c:pt>
                <c:pt idx="2298">
                  <c:v>339</c:v>
                </c:pt>
                <c:pt idx="2299">
                  <c:v>382</c:v>
                </c:pt>
                <c:pt idx="2300">
                  <c:v>216</c:v>
                </c:pt>
                <c:pt idx="2301">
                  <c:v>301</c:v>
                </c:pt>
                <c:pt idx="2302">
                  <c:v>529</c:v>
                </c:pt>
                <c:pt idx="2303">
                  <c:v>592</c:v>
                </c:pt>
                <c:pt idx="2304">
                  <c:v>740</c:v>
                </c:pt>
                <c:pt idx="2305">
                  <c:v>920</c:v>
                </c:pt>
                <c:pt idx="2306">
                  <c:v>962</c:v>
                </c:pt>
                <c:pt idx="2307">
                  <c:v>956</c:v>
                </c:pt>
                <c:pt idx="2308">
                  <c:v>885</c:v>
                </c:pt>
                <c:pt idx="2309">
                  <c:v>746</c:v>
                </c:pt>
                <c:pt idx="2310">
                  <c:v>516</c:v>
                </c:pt>
                <c:pt idx="2311">
                  <c:v>239</c:v>
                </c:pt>
                <c:pt idx="2312">
                  <c:v>150</c:v>
                </c:pt>
                <c:pt idx="2313">
                  <c:v>53</c:v>
                </c:pt>
                <c:pt idx="2314">
                  <c:v>-24</c:v>
                </c:pt>
                <c:pt idx="2315">
                  <c:v>-21</c:v>
                </c:pt>
                <c:pt idx="2316">
                  <c:v>-94</c:v>
                </c:pt>
                <c:pt idx="2317">
                  <c:v>-104</c:v>
                </c:pt>
                <c:pt idx="2318">
                  <c:v>-91</c:v>
                </c:pt>
                <c:pt idx="2319">
                  <c:v>-9</c:v>
                </c:pt>
                <c:pt idx="2321">
                  <c:v>24</c:v>
                </c:pt>
                <c:pt idx="2322">
                  <c:v>64</c:v>
                </c:pt>
                <c:pt idx="2323">
                  <c:v>82</c:v>
                </c:pt>
                <c:pt idx="2324">
                  <c:v>40</c:v>
                </c:pt>
                <c:pt idx="2325">
                  <c:v>148</c:v>
                </c:pt>
                <c:pt idx="2326">
                  <c:v>255</c:v>
                </c:pt>
                <c:pt idx="2327">
                  <c:v>570</c:v>
                </c:pt>
                <c:pt idx="2328">
                  <c:v>719</c:v>
                </c:pt>
                <c:pt idx="2329">
                  <c:v>748</c:v>
                </c:pt>
                <c:pt idx="2330">
                  <c:v>795</c:v>
                </c:pt>
                <c:pt idx="2331">
                  <c:v>819</c:v>
                </c:pt>
                <c:pt idx="2332">
                  <c:v>826</c:v>
                </c:pt>
                <c:pt idx="2333">
                  <c:v>724</c:v>
                </c:pt>
                <c:pt idx="2334">
                  <c:v>384</c:v>
                </c:pt>
                <c:pt idx="2335">
                  <c:v>36</c:v>
                </c:pt>
                <c:pt idx="2336">
                  <c:v>-52</c:v>
                </c:pt>
                <c:pt idx="2337">
                  <c:v>-47</c:v>
                </c:pt>
                <c:pt idx="2338">
                  <c:v>-64</c:v>
                </c:pt>
                <c:pt idx="2339">
                  <c:v>-123</c:v>
                </c:pt>
                <c:pt idx="2340">
                  <c:v>-78</c:v>
                </c:pt>
                <c:pt idx="2341">
                  <c:v>18</c:v>
                </c:pt>
                <c:pt idx="2342">
                  <c:v>85</c:v>
                </c:pt>
                <c:pt idx="2343">
                  <c:v>182</c:v>
                </c:pt>
                <c:pt idx="2344">
                  <c:v>212</c:v>
                </c:pt>
                <c:pt idx="2345">
                  <c:v>296</c:v>
                </c:pt>
                <c:pt idx="2346">
                  <c:v>349</c:v>
                </c:pt>
                <c:pt idx="2347">
                  <c:v>148</c:v>
                </c:pt>
                <c:pt idx="2348">
                  <c:v>12</c:v>
                </c:pt>
                <c:pt idx="2349">
                  <c:v>28</c:v>
                </c:pt>
                <c:pt idx="2350">
                  <c:v>203</c:v>
                </c:pt>
                <c:pt idx="2351">
                  <c:v>704</c:v>
                </c:pt>
                <c:pt idx="2352">
                  <c:v>877</c:v>
                </c:pt>
                <c:pt idx="2353">
                  <c:v>968</c:v>
                </c:pt>
                <c:pt idx="2354">
                  <c:v>1011</c:v>
                </c:pt>
                <c:pt idx="2355">
                  <c:v>1010</c:v>
                </c:pt>
                <c:pt idx="2356">
                  <c:v>1051</c:v>
                </c:pt>
                <c:pt idx="2357">
                  <c:v>881</c:v>
                </c:pt>
                <c:pt idx="2358">
                  <c:v>615</c:v>
                </c:pt>
                <c:pt idx="2359">
                  <c:v>183</c:v>
                </c:pt>
                <c:pt idx="2360">
                  <c:v>132</c:v>
                </c:pt>
                <c:pt idx="2361">
                  <c:v>62</c:v>
                </c:pt>
                <c:pt idx="2362">
                  <c:v>13</c:v>
                </c:pt>
                <c:pt idx="2363">
                  <c:v>24</c:v>
                </c:pt>
                <c:pt idx="2364">
                  <c:v>62</c:v>
                </c:pt>
                <c:pt idx="2365">
                  <c:v>146</c:v>
                </c:pt>
                <c:pt idx="2366">
                  <c:v>159</c:v>
                </c:pt>
                <c:pt idx="2367">
                  <c:v>194</c:v>
                </c:pt>
                <c:pt idx="2368">
                  <c:v>191</c:v>
                </c:pt>
                <c:pt idx="2369">
                  <c:v>116</c:v>
                </c:pt>
                <c:pt idx="2370">
                  <c:v>36</c:v>
                </c:pt>
                <c:pt idx="2371">
                  <c:v>-22</c:v>
                </c:pt>
                <c:pt idx="2372">
                  <c:v>-150</c:v>
                </c:pt>
                <c:pt idx="2373">
                  <c:v>-22</c:v>
                </c:pt>
                <c:pt idx="2374">
                  <c:v>109</c:v>
                </c:pt>
                <c:pt idx="2375">
                  <c:v>741</c:v>
                </c:pt>
                <c:pt idx="2376">
                  <c:v>884</c:v>
                </c:pt>
                <c:pt idx="2377">
                  <c:v>904</c:v>
                </c:pt>
                <c:pt idx="2378">
                  <c:v>898</c:v>
                </c:pt>
                <c:pt idx="2379">
                  <c:v>872</c:v>
                </c:pt>
                <c:pt idx="2380">
                  <c:v>855</c:v>
                </c:pt>
                <c:pt idx="2381">
                  <c:v>809</c:v>
                </c:pt>
                <c:pt idx="2382">
                  <c:v>559</c:v>
                </c:pt>
                <c:pt idx="2383">
                  <c:v>189</c:v>
                </c:pt>
                <c:pt idx="2384">
                  <c:v>148</c:v>
                </c:pt>
                <c:pt idx="2385">
                  <c:v>184</c:v>
                </c:pt>
                <c:pt idx="2386">
                  <c:v>187</c:v>
                </c:pt>
                <c:pt idx="2387">
                  <c:v>105</c:v>
                </c:pt>
                <c:pt idx="2388">
                  <c:v>174</c:v>
                </c:pt>
                <c:pt idx="2389">
                  <c:v>208</c:v>
                </c:pt>
                <c:pt idx="2390">
                  <c:v>307</c:v>
                </c:pt>
                <c:pt idx="2391">
                  <c:v>420</c:v>
                </c:pt>
                <c:pt idx="2392">
                  <c:v>492</c:v>
                </c:pt>
                <c:pt idx="2393">
                  <c:v>413</c:v>
                </c:pt>
                <c:pt idx="2394">
                  <c:v>358</c:v>
                </c:pt>
                <c:pt idx="2395">
                  <c:v>243</c:v>
                </c:pt>
                <c:pt idx="2396">
                  <c:v>84</c:v>
                </c:pt>
                <c:pt idx="2397">
                  <c:v>237</c:v>
                </c:pt>
                <c:pt idx="2398">
                  <c:v>458</c:v>
                </c:pt>
                <c:pt idx="2399">
                  <c:v>667</c:v>
                </c:pt>
                <c:pt idx="2400">
                  <c:v>889</c:v>
                </c:pt>
                <c:pt idx="2401">
                  <c:v>1036</c:v>
                </c:pt>
                <c:pt idx="2402">
                  <c:v>1065</c:v>
                </c:pt>
                <c:pt idx="2403">
                  <c:v>1024</c:v>
                </c:pt>
                <c:pt idx="2404">
                  <c:v>932</c:v>
                </c:pt>
                <c:pt idx="2405">
                  <c:v>904</c:v>
                </c:pt>
                <c:pt idx="2406">
                  <c:v>853</c:v>
                </c:pt>
                <c:pt idx="2407">
                  <c:v>440</c:v>
                </c:pt>
                <c:pt idx="2408">
                  <c:v>340</c:v>
                </c:pt>
                <c:pt idx="2409">
                  <c:v>306</c:v>
                </c:pt>
                <c:pt idx="2410">
                  <c:v>206</c:v>
                </c:pt>
                <c:pt idx="2411">
                  <c:v>229</c:v>
                </c:pt>
                <c:pt idx="2412">
                  <c:v>309</c:v>
                </c:pt>
                <c:pt idx="2413">
                  <c:v>334</c:v>
                </c:pt>
                <c:pt idx="2414">
                  <c:v>351</c:v>
                </c:pt>
                <c:pt idx="2415">
                  <c:v>365</c:v>
                </c:pt>
                <c:pt idx="2416">
                  <c:v>353</c:v>
                </c:pt>
                <c:pt idx="2417">
                  <c:v>338</c:v>
                </c:pt>
                <c:pt idx="2418">
                  <c:v>319</c:v>
                </c:pt>
                <c:pt idx="2419">
                  <c:v>228</c:v>
                </c:pt>
                <c:pt idx="2420">
                  <c:v>133</c:v>
                </c:pt>
                <c:pt idx="2421">
                  <c:v>278</c:v>
                </c:pt>
                <c:pt idx="2422">
                  <c:v>357</c:v>
                </c:pt>
                <c:pt idx="2423">
                  <c:v>531</c:v>
                </c:pt>
                <c:pt idx="2424">
                  <c:v>607</c:v>
                </c:pt>
                <c:pt idx="2425">
                  <c:v>510</c:v>
                </c:pt>
                <c:pt idx="2426">
                  <c:v>467</c:v>
                </c:pt>
                <c:pt idx="2427">
                  <c:v>447</c:v>
                </c:pt>
                <c:pt idx="2428">
                  <c:v>478</c:v>
                </c:pt>
                <c:pt idx="2429">
                  <c:v>468</c:v>
                </c:pt>
                <c:pt idx="2430">
                  <c:v>441</c:v>
                </c:pt>
                <c:pt idx="2431">
                  <c:v>483</c:v>
                </c:pt>
                <c:pt idx="2432">
                  <c:v>560</c:v>
                </c:pt>
                <c:pt idx="2433">
                  <c:v>481</c:v>
                </c:pt>
                <c:pt idx="2434">
                  <c:v>417</c:v>
                </c:pt>
                <c:pt idx="2435">
                  <c:v>393</c:v>
                </c:pt>
                <c:pt idx="2436">
                  <c:v>468</c:v>
                </c:pt>
                <c:pt idx="2437">
                  <c:v>505</c:v>
                </c:pt>
                <c:pt idx="2438">
                  <c:v>522</c:v>
                </c:pt>
                <c:pt idx="2439">
                  <c:v>546</c:v>
                </c:pt>
                <c:pt idx="2440">
                  <c:v>581</c:v>
                </c:pt>
                <c:pt idx="2441">
                  <c:v>560</c:v>
                </c:pt>
                <c:pt idx="2442">
                  <c:v>515</c:v>
                </c:pt>
                <c:pt idx="2443">
                  <c:v>447</c:v>
                </c:pt>
                <c:pt idx="2444">
                  <c:v>325</c:v>
                </c:pt>
                <c:pt idx="2445">
                  <c:v>425</c:v>
                </c:pt>
                <c:pt idx="2446">
                  <c:v>480</c:v>
                </c:pt>
                <c:pt idx="2447">
                  <c:v>524</c:v>
                </c:pt>
                <c:pt idx="2448">
                  <c:v>710</c:v>
                </c:pt>
                <c:pt idx="2449">
                  <c:v>841</c:v>
                </c:pt>
                <c:pt idx="2450">
                  <c:v>846</c:v>
                </c:pt>
                <c:pt idx="2451">
                  <c:v>807</c:v>
                </c:pt>
                <c:pt idx="2452">
                  <c:v>821</c:v>
                </c:pt>
                <c:pt idx="2453">
                  <c:v>752</c:v>
                </c:pt>
                <c:pt idx="2454">
                  <c:v>541</c:v>
                </c:pt>
                <c:pt idx="2455">
                  <c:v>160</c:v>
                </c:pt>
                <c:pt idx="2456">
                  <c:v>184</c:v>
                </c:pt>
                <c:pt idx="2457">
                  <c:v>223</c:v>
                </c:pt>
                <c:pt idx="2458">
                  <c:v>232</c:v>
                </c:pt>
                <c:pt idx="2459">
                  <c:v>267</c:v>
                </c:pt>
                <c:pt idx="2460">
                  <c:v>333</c:v>
                </c:pt>
                <c:pt idx="2461">
                  <c:v>323</c:v>
                </c:pt>
                <c:pt idx="2462">
                  <c:v>306</c:v>
                </c:pt>
                <c:pt idx="2463">
                  <c:v>334</c:v>
                </c:pt>
                <c:pt idx="2464">
                  <c:v>350</c:v>
                </c:pt>
                <c:pt idx="2465">
                  <c:v>358</c:v>
                </c:pt>
                <c:pt idx="2466">
                  <c:v>374</c:v>
                </c:pt>
                <c:pt idx="2467">
                  <c:v>389</c:v>
                </c:pt>
                <c:pt idx="2468">
                  <c:v>337</c:v>
                </c:pt>
                <c:pt idx="2469">
                  <c:v>403</c:v>
                </c:pt>
                <c:pt idx="2470">
                  <c:v>598</c:v>
                </c:pt>
                <c:pt idx="2471">
                  <c:v>699</c:v>
                </c:pt>
                <c:pt idx="2472">
                  <c:v>810</c:v>
                </c:pt>
                <c:pt idx="2473">
                  <c:v>893</c:v>
                </c:pt>
                <c:pt idx="2474">
                  <c:v>922</c:v>
                </c:pt>
                <c:pt idx="2475">
                  <c:v>962</c:v>
                </c:pt>
                <c:pt idx="2476">
                  <c:v>954</c:v>
                </c:pt>
                <c:pt idx="2477">
                  <c:v>874</c:v>
                </c:pt>
                <c:pt idx="2478">
                  <c:v>689</c:v>
                </c:pt>
                <c:pt idx="2479">
                  <c:v>470</c:v>
                </c:pt>
                <c:pt idx="2480">
                  <c:v>385</c:v>
                </c:pt>
                <c:pt idx="2481">
                  <c:v>299</c:v>
                </c:pt>
                <c:pt idx="2482">
                  <c:v>224</c:v>
                </c:pt>
                <c:pt idx="2483">
                  <c:v>240</c:v>
                </c:pt>
                <c:pt idx="2484">
                  <c:v>184</c:v>
                </c:pt>
                <c:pt idx="2485">
                  <c:v>114</c:v>
                </c:pt>
                <c:pt idx="2486">
                  <c:v>166</c:v>
                </c:pt>
                <c:pt idx="2487">
                  <c:v>178</c:v>
                </c:pt>
                <c:pt idx="2488">
                  <c:v>170</c:v>
                </c:pt>
                <c:pt idx="2489">
                  <c:v>217</c:v>
                </c:pt>
                <c:pt idx="2490">
                  <c:v>252</c:v>
                </c:pt>
                <c:pt idx="2491">
                  <c:v>342</c:v>
                </c:pt>
                <c:pt idx="2492">
                  <c:v>242</c:v>
                </c:pt>
                <c:pt idx="2493">
                  <c:v>251</c:v>
                </c:pt>
                <c:pt idx="2494">
                  <c:v>351</c:v>
                </c:pt>
                <c:pt idx="2495">
                  <c:v>672</c:v>
                </c:pt>
                <c:pt idx="2496">
                  <c:v>752</c:v>
                </c:pt>
                <c:pt idx="2497">
                  <c:v>850</c:v>
                </c:pt>
                <c:pt idx="2498">
                  <c:v>807</c:v>
                </c:pt>
                <c:pt idx="2499">
                  <c:v>777</c:v>
                </c:pt>
                <c:pt idx="2500">
                  <c:v>748</c:v>
                </c:pt>
                <c:pt idx="2501">
                  <c:v>662</c:v>
                </c:pt>
                <c:pt idx="2502">
                  <c:v>499</c:v>
                </c:pt>
                <c:pt idx="2503">
                  <c:v>422</c:v>
                </c:pt>
                <c:pt idx="2504">
                  <c:v>373</c:v>
                </c:pt>
                <c:pt idx="2505">
                  <c:v>361</c:v>
                </c:pt>
                <c:pt idx="2506">
                  <c:v>348</c:v>
                </c:pt>
                <c:pt idx="2507">
                  <c:v>178</c:v>
                </c:pt>
                <c:pt idx="2508">
                  <c:v>193</c:v>
                </c:pt>
                <c:pt idx="2509">
                  <c:v>224</c:v>
                </c:pt>
                <c:pt idx="2510">
                  <c:v>266</c:v>
                </c:pt>
                <c:pt idx="2511">
                  <c:v>270</c:v>
                </c:pt>
                <c:pt idx="2512">
                  <c:v>277</c:v>
                </c:pt>
                <c:pt idx="2513">
                  <c:v>256</c:v>
                </c:pt>
                <c:pt idx="2514">
                  <c:v>283</c:v>
                </c:pt>
                <c:pt idx="2515">
                  <c:v>156</c:v>
                </c:pt>
                <c:pt idx="2516">
                  <c:v>-43</c:v>
                </c:pt>
                <c:pt idx="2517">
                  <c:v>113</c:v>
                </c:pt>
                <c:pt idx="2518">
                  <c:v>220</c:v>
                </c:pt>
                <c:pt idx="2519">
                  <c:v>516</c:v>
                </c:pt>
                <c:pt idx="2520">
                  <c:v>718</c:v>
                </c:pt>
                <c:pt idx="2521">
                  <c:v>847</c:v>
                </c:pt>
                <c:pt idx="2522">
                  <c:v>924</c:v>
                </c:pt>
                <c:pt idx="2523">
                  <c:v>917</c:v>
                </c:pt>
                <c:pt idx="2524">
                  <c:v>803</c:v>
                </c:pt>
                <c:pt idx="2525">
                  <c:v>768</c:v>
                </c:pt>
                <c:pt idx="2526">
                  <c:v>594</c:v>
                </c:pt>
                <c:pt idx="2527">
                  <c:v>268</c:v>
                </c:pt>
                <c:pt idx="2528">
                  <c:v>190</c:v>
                </c:pt>
                <c:pt idx="2529">
                  <c:v>142</c:v>
                </c:pt>
                <c:pt idx="2530">
                  <c:v>58</c:v>
                </c:pt>
                <c:pt idx="2531">
                  <c:v>12</c:v>
                </c:pt>
                <c:pt idx="2532">
                  <c:v>-97</c:v>
                </c:pt>
                <c:pt idx="2533">
                  <c:v>-140</c:v>
                </c:pt>
                <c:pt idx="2534">
                  <c:v>-65</c:v>
                </c:pt>
                <c:pt idx="2535">
                  <c:v>-15</c:v>
                </c:pt>
                <c:pt idx="2536">
                  <c:v>28</c:v>
                </c:pt>
                <c:pt idx="2537">
                  <c:v>108</c:v>
                </c:pt>
                <c:pt idx="2538">
                  <c:v>144</c:v>
                </c:pt>
                <c:pt idx="2539">
                  <c:v>121</c:v>
                </c:pt>
                <c:pt idx="2540">
                  <c:v>32</c:v>
                </c:pt>
                <c:pt idx="2541">
                  <c:v>184</c:v>
                </c:pt>
                <c:pt idx="2542">
                  <c:v>207</c:v>
                </c:pt>
                <c:pt idx="2543">
                  <c:v>532</c:v>
                </c:pt>
                <c:pt idx="2544">
                  <c:v>582</c:v>
                </c:pt>
                <c:pt idx="2545">
                  <c:v>553</c:v>
                </c:pt>
                <c:pt idx="2546">
                  <c:v>480</c:v>
                </c:pt>
                <c:pt idx="2547">
                  <c:v>527</c:v>
                </c:pt>
                <c:pt idx="2548">
                  <c:v>528</c:v>
                </c:pt>
                <c:pt idx="2549">
                  <c:v>379</c:v>
                </c:pt>
                <c:pt idx="2550">
                  <c:v>52</c:v>
                </c:pt>
                <c:pt idx="2551">
                  <c:v>-294</c:v>
                </c:pt>
                <c:pt idx="2552">
                  <c:v>-287</c:v>
                </c:pt>
                <c:pt idx="2553">
                  <c:v>-294</c:v>
                </c:pt>
                <c:pt idx="2554">
                  <c:v>-287</c:v>
                </c:pt>
                <c:pt idx="2555">
                  <c:v>-291</c:v>
                </c:pt>
                <c:pt idx="2556">
                  <c:v>-304</c:v>
                </c:pt>
                <c:pt idx="2557">
                  <c:v>-294</c:v>
                </c:pt>
                <c:pt idx="2558">
                  <c:v>-210</c:v>
                </c:pt>
                <c:pt idx="2559">
                  <c:v>-159</c:v>
                </c:pt>
                <c:pt idx="2560">
                  <c:v>-110</c:v>
                </c:pt>
                <c:pt idx="2561">
                  <c:v>-58</c:v>
                </c:pt>
                <c:pt idx="2562">
                  <c:v>-17</c:v>
                </c:pt>
                <c:pt idx="2563">
                  <c:v>-68</c:v>
                </c:pt>
                <c:pt idx="2564">
                  <c:v>-150</c:v>
                </c:pt>
                <c:pt idx="2565">
                  <c:v>-99</c:v>
                </c:pt>
                <c:pt idx="2566">
                  <c:v>6</c:v>
                </c:pt>
                <c:pt idx="2567">
                  <c:v>252</c:v>
                </c:pt>
                <c:pt idx="2568">
                  <c:v>352</c:v>
                </c:pt>
                <c:pt idx="2569">
                  <c:v>422</c:v>
                </c:pt>
                <c:pt idx="2570">
                  <c:v>372</c:v>
                </c:pt>
                <c:pt idx="2571">
                  <c:v>386</c:v>
                </c:pt>
                <c:pt idx="2572">
                  <c:v>399</c:v>
                </c:pt>
                <c:pt idx="2573">
                  <c:v>523</c:v>
                </c:pt>
                <c:pt idx="2574">
                  <c:v>458</c:v>
                </c:pt>
                <c:pt idx="2575">
                  <c:v>312</c:v>
                </c:pt>
                <c:pt idx="2576">
                  <c:v>101</c:v>
                </c:pt>
                <c:pt idx="2577">
                  <c:v>34</c:v>
                </c:pt>
                <c:pt idx="2578">
                  <c:v>-21</c:v>
                </c:pt>
                <c:pt idx="2579">
                  <c:v>-50</c:v>
                </c:pt>
                <c:pt idx="2580">
                  <c:v>-45</c:v>
                </c:pt>
                <c:pt idx="2581">
                  <c:v>-23</c:v>
                </c:pt>
                <c:pt idx="2582">
                  <c:v>5</c:v>
                </c:pt>
                <c:pt idx="2583">
                  <c:v>22</c:v>
                </c:pt>
                <c:pt idx="2584">
                  <c:v>-7</c:v>
                </c:pt>
                <c:pt idx="2585">
                  <c:v>9</c:v>
                </c:pt>
                <c:pt idx="2586">
                  <c:v>3</c:v>
                </c:pt>
                <c:pt idx="2587">
                  <c:v>27</c:v>
                </c:pt>
                <c:pt idx="2588">
                  <c:v>-70</c:v>
                </c:pt>
                <c:pt idx="2589">
                  <c:v>-32</c:v>
                </c:pt>
                <c:pt idx="2590">
                  <c:v>29</c:v>
                </c:pt>
                <c:pt idx="2591">
                  <c:v>98</c:v>
                </c:pt>
                <c:pt idx="2592">
                  <c:v>244</c:v>
                </c:pt>
                <c:pt idx="2593">
                  <c:v>321</c:v>
                </c:pt>
                <c:pt idx="2594">
                  <c:v>300</c:v>
                </c:pt>
                <c:pt idx="2595">
                  <c:v>328</c:v>
                </c:pt>
                <c:pt idx="2596">
                  <c:v>312</c:v>
                </c:pt>
                <c:pt idx="2597">
                  <c:v>277</c:v>
                </c:pt>
                <c:pt idx="2598">
                  <c:v>292</c:v>
                </c:pt>
                <c:pt idx="2599">
                  <c:v>215</c:v>
                </c:pt>
                <c:pt idx="2600">
                  <c:v>148</c:v>
                </c:pt>
                <c:pt idx="2601">
                  <c:v>166</c:v>
                </c:pt>
                <c:pt idx="2602">
                  <c:v>104</c:v>
                </c:pt>
                <c:pt idx="2603">
                  <c:v>119</c:v>
                </c:pt>
                <c:pt idx="2604">
                  <c:v>78</c:v>
                </c:pt>
                <c:pt idx="2605">
                  <c:v>88</c:v>
                </c:pt>
                <c:pt idx="2606">
                  <c:v>64</c:v>
                </c:pt>
                <c:pt idx="2607">
                  <c:v>33</c:v>
                </c:pt>
                <c:pt idx="2608">
                  <c:v>-30</c:v>
                </c:pt>
                <c:pt idx="2609">
                  <c:v>-48</c:v>
                </c:pt>
                <c:pt idx="2610">
                  <c:v>-60</c:v>
                </c:pt>
                <c:pt idx="2611">
                  <c:v>-131</c:v>
                </c:pt>
                <c:pt idx="2612">
                  <c:v>-218</c:v>
                </c:pt>
                <c:pt idx="2613">
                  <c:v>-159</c:v>
                </c:pt>
                <c:pt idx="2614">
                  <c:v>-8</c:v>
                </c:pt>
                <c:pt idx="2615">
                  <c:v>124</c:v>
                </c:pt>
                <c:pt idx="2616">
                  <c:v>283</c:v>
                </c:pt>
                <c:pt idx="2617">
                  <c:v>388</c:v>
                </c:pt>
                <c:pt idx="2618">
                  <c:v>334</c:v>
                </c:pt>
                <c:pt idx="2619">
                  <c:v>308</c:v>
                </c:pt>
                <c:pt idx="2620">
                  <c:v>241</c:v>
                </c:pt>
                <c:pt idx="2621">
                  <c:v>17</c:v>
                </c:pt>
                <c:pt idx="2622">
                  <c:v>-151</c:v>
                </c:pt>
                <c:pt idx="2623">
                  <c:v>-371</c:v>
                </c:pt>
                <c:pt idx="2624">
                  <c:v>-423</c:v>
                </c:pt>
                <c:pt idx="2625">
                  <c:v>-432</c:v>
                </c:pt>
                <c:pt idx="2626">
                  <c:v>-486</c:v>
                </c:pt>
                <c:pt idx="2627">
                  <c:v>-509</c:v>
                </c:pt>
                <c:pt idx="2628">
                  <c:v>-548</c:v>
                </c:pt>
                <c:pt idx="2629">
                  <c:v>-589</c:v>
                </c:pt>
                <c:pt idx="2630">
                  <c:v>-617</c:v>
                </c:pt>
                <c:pt idx="2631">
                  <c:v>-550</c:v>
                </c:pt>
                <c:pt idx="2632">
                  <c:v>-510</c:v>
                </c:pt>
                <c:pt idx="2633">
                  <c:v>-483</c:v>
                </c:pt>
                <c:pt idx="2634">
                  <c:v>-397</c:v>
                </c:pt>
                <c:pt idx="2635">
                  <c:v>-419</c:v>
                </c:pt>
                <c:pt idx="2636">
                  <c:v>-524</c:v>
                </c:pt>
                <c:pt idx="2637">
                  <c:v>-437</c:v>
                </c:pt>
                <c:pt idx="2638">
                  <c:v>-271</c:v>
                </c:pt>
                <c:pt idx="2639">
                  <c:v>37</c:v>
                </c:pt>
                <c:pt idx="2640">
                  <c:v>184</c:v>
                </c:pt>
                <c:pt idx="2641">
                  <c:v>240</c:v>
                </c:pt>
                <c:pt idx="2642">
                  <c:v>259</c:v>
                </c:pt>
                <c:pt idx="2643">
                  <c:v>250</c:v>
                </c:pt>
                <c:pt idx="2644">
                  <c:v>273</c:v>
                </c:pt>
                <c:pt idx="2645">
                  <c:v>165</c:v>
                </c:pt>
                <c:pt idx="2646">
                  <c:v>-49</c:v>
                </c:pt>
                <c:pt idx="2647">
                  <c:v>-471</c:v>
                </c:pt>
                <c:pt idx="2648">
                  <c:v>-536</c:v>
                </c:pt>
                <c:pt idx="2649">
                  <c:v>-506</c:v>
                </c:pt>
                <c:pt idx="2650">
                  <c:v>-510</c:v>
                </c:pt>
                <c:pt idx="2651">
                  <c:v>-454</c:v>
                </c:pt>
                <c:pt idx="2652">
                  <c:v>-442</c:v>
                </c:pt>
                <c:pt idx="2653">
                  <c:v>-439</c:v>
                </c:pt>
                <c:pt idx="2654">
                  <c:v>-487</c:v>
                </c:pt>
                <c:pt idx="2655">
                  <c:v>-457</c:v>
                </c:pt>
                <c:pt idx="2656">
                  <c:v>-419</c:v>
                </c:pt>
                <c:pt idx="2657">
                  <c:v>-345</c:v>
                </c:pt>
                <c:pt idx="2658">
                  <c:v>-298</c:v>
                </c:pt>
                <c:pt idx="2659">
                  <c:v>-245</c:v>
                </c:pt>
                <c:pt idx="2660">
                  <c:v>-409</c:v>
                </c:pt>
                <c:pt idx="2661">
                  <c:v>-448</c:v>
                </c:pt>
                <c:pt idx="2662">
                  <c:v>-174</c:v>
                </c:pt>
                <c:pt idx="2663">
                  <c:v>227</c:v>
                </c:pt>
                <c:pt idx="2664">
                  <c:v>376</c:v>
                </c:pt>
                <c:pt idx="2665">
                  <c:v>391</c:v>
                </c:pt>
                <c:pt idx="2666">
                  <c:v>407</c:v>
                </c:pt>
                <c:pt idx="2667">
                  <c:v>387</c:v>
                </c:pt>
                <c:pt idx="2668">
                  <c:v>359</c:v>
                </c:pt>
                <c:pt idx="2669">
                  <c:v>199</c:v>
                </c:pt>
                <c:pt idx="2670">
                  <c:v>-25</c:v>
                </c:pt>
                <c:pt idx="2671">
                  <c:v>-459</c:v>
                </c:pt>
                <c:pt idx="2672">
                  <c:v>-642</c:v>
                </c:pt>
                <c:pt idx="2673">
                  <c:v>-664</c:v>
                </c:pt>
                <c:pt idx="2674">
                  <c:v>-683</c:v>
                </c:pt>
                <c:pt idx="2675">
                  <c:v>-685</c:v>
                </c:pt>
                <c:pt idx="2676">
                  <c:v>-683</c:v>
                </c:pt>
                <c:pt idx="2677">
                  <c:v>-685</c:v>
                </c:pt>
                <c:pt idx="2678">
                  <c:v>-685</c:v>
                </c:pt>
                <c:pt idx="2679">
                  <c:v>-686</c:v>
                </c:pt>
                <c:pt idx="2680">
                  <c:v>-687</c:v>
                </c:pt>
                <c:pt idx="2681">
                  <c:v>-687</c:v>
                </c:pt>
                <c:pt idx="2682">
                  <c:v>-688</c:v>
                </c:pt>
                <c:pt idx="2683">
                  <c:v>-690</c:v>
                </c:pt>
                <c:pt idx="2684">
                  <c:v>-688</c:v>
                </c:pt>
                <c:pt idx="2685">
                  <c:v>-686</c:v>
                </c:pt>
                <c:pt idx="2686">
                  <c:v>-682</c:v>
                </c:pt>
                <c:pt idx="2687">
                  <c:v>-681</c:v>
                </c:pt>
                <c:pt idx="2688">
                  <c:v>-678</c:v>
                </c:pt>
                <c:pt idx="2689">
                  <c:v>-679</c:v>
                </c:pt>
                <c:pt idx="2690">
                  <c:v>-680</c:v>
                </c:pt>
                <c:pt idx="2691">
                  <c:v>-679</c:v>
                </c:pt>
                <c:pt idx="2692">
                  <c:v>-680</c:v>
                </c:pt>
                <c:pt idx="2693">
                  <c:v>-679</c:v>
                </c:pt>
                <c:pt idx="2694">
                  <c:v>-682</c:v>
                </c:pt>
                <c:pt idx="2695">
                  <c:v>-683</c:v>
                </c:pt>
                <c:pt idx="2696">
                  <c:v>-684</c:v>
                </c:pt>
                <c:pt idx="2697">
                  <c:v>-683</c:v>
                </c:pt>
                <c:pt idx="2698">
                  <c:v>-683</c:v>
                </c:pt>
                <c:pt idx="2699">
                  <c:v>-685</c:v>
                </c:pt>
                <c:pt idx="2700">
                  <c:v>-694</c:v>
                </c:pt>
                <c:pt idx="2701">
                  <c:v>-682</c:v>
                </c:pt>
                <c:pt idx="2702">
                  <c:v>-682</c:v>
                </c:pt>
                <c:pt idx="2703">
                  <c:v>-683</c:v>
                </c:pt>
                <c:pt idx="2704">
                  <c:v>-684</c:v>
                </c:pt>
                <c:pt idx="2705">
                  <c:v>-684</c:v>
                </c:pt>
                <c:pt idx="2706">
                  <c:v>-682</c:v>
                </c:pt>
                <c:pt idx="2707">
                  <c:v>-685</c:v>
                </c:pt>
                <c:pt idx="2708">
                  <c:v>-684</c:v>
                </c:pt>
                <c:pt idx="2709">
                  <c:v>-681</c:v>
                </c:pt>
                <c:pt idx="2710">
                  <c:v>-679</c:v>
                </c:pt>
                <c:pt idx="2711">
                  <c:v>-680</c:v>
                </c:pt>
                <c:pt idx="2712">
                  <c:v>-679</c:v>
                </c:pt>
                <c:pt idx="2713">
                  <c:v>-676</c:v>
                </c:pt>
                <c:pt idx="2714">
                  <c:v>-675</c:v>
                </c:pt>
                <c:pt idx="2715">
                  <c:v>-675</c:v>
                </c:pt>
                <c:pt idx="2716">
                  <c:v>-676</c:v>
                </c:pt>
                <c:pt idx="2717">
                  <c:v>-676</c:v>
                </c:pt>
                <c:pt idx="2718">
                  <c:v>-678</c:v>
                </c:pt>
                <c:pt idx="2719">
                  <c:v>-676</c:v>
                </c:pt>
                <c:pt idx="2720">
                  <c:v>-676</c:v>
                </c:pt>
                <c:pt idx="2721">
                  <c:v>-677</c:v>
                </c:pt>
                <c:pt idx="2722">
                  <c:v>-677</c:v>
                </c:pt>
                <c:pt idx="2723">
                  <c:v>-674</c:v>
                </c:pt>
                <c:pt idx="2724">
                  <c:v>-674</c:v>
                </c:pt>
                <c:pt idx="2725">
                  <c:v>-673</c:v>
                </c:pt>
                <c:pt idx="2726">
                  <c:v>-674</c:v>
                </c:pt>
                <c:pt idx="2727">
                  <c:v>-675</c:v>
                </c:pt>
                <c:pt idx="2728">
                  <c:v>-675</c:v>
                </c:pt>
                <c:pt idx="2729">
                  <c:v>-677</c:v>
                </c:pt>
                <c:pt idx="2730">
                  <c:v>-675</c:v>
                </c:pt>
                <c:pt idx="2731">
                  <c:v>-676</c:v>
                </c:pt>
                <c:pt idx="2732">
                  <c:v>-675</c:v>
                </c:pt>
                <c:pt idx="2733">
                  <c:v>-674</c:v>
                </c:pt>
                <c:pt idx="2734">
                  <c:v>-674</c:v>
                </c:pt>
                <c:pt idx="2735">
                  <c:v>-675</c:v>
                </c:pt>
                <c:pt idx="2736">
                  <c:v>-676</c:v>
                </c:pt>
                <c:pt idx="2737">
                  <c:v>-674</c:v>
                </c:pt>
                <c:pt idx="2738">
                  <c:v>-674</c:v>
                </c:pt>
                <c:pt idx="2739">
                  <c:v>-675</c:v>
                </c:pt>
                <c:pt idx="2740">
                  <c:v>-675</c:v>
                </c:pt>
                <c:pt idx="2741">
                  <c:v>-676</c:v>
                </c:pt>
                <c:pt idx="2742">
                  <c:v>-675</c:v>
                </c:pt>
                <c:pt idx="2743">
                  <c:v>-674</c:v>
                </c:pt>
                <c:pt idx="2744">
                  <c:v>-673</c:v>
                </c:pt>
                <c:pt idx="2745">
                  <c:v>-674</c:v>
                </c:pt>
                <c:pt idx="2746">
                  <c:v>-674</c:v>
                </c:pt>
                <c:pt idx="2747">
                  <c:v>-674</c:v>
                </c:pt>
                <c:pt idx="2748">
                  <c:v>-675</c:v>
                </c:pt>
                <c:pt idx="2749">
                  <c:v>-675</c:v>
                </c:pt>
                <c:pt idx="2750">
                  <c:v>-673</c:v>
                </c:pt>
                <c:pt idx="2751">
                  <c:v>-672</c:v>
                </c:pt>
                <c:pt idx="2752">
                  <c:v>-673</c:v>
                </c:pt>
                <c:pt idx="2753">
                  <c:v>-673</c:v>
                </c:pt>
                <c:pt idx="2754">
                  <c:v>-675</c:v>
                </c:pt>
                <c:pt idx="2755">
                  <c:v>-675</c:v>
                </c:pt>
                <c:pt idx="2756">
                  <c:v>-676</c:v>
                </c:pt>
                <c:pt idx="2757">
                  <c:v>-673</c:v>
                </c:pt>
                <c:pt idx="2758">
                  <c:v>-675</c:v>
                </c:pt>
                <c:pt idx="2759">
                  <c:v>-674</c:v>
                </c:pt>
                <c:pt idx="2760">
                  <c:v>-674</c:v>
                </c:pt>
                <c:pt idx="2761">
                  <c:v>-671</c:v>
                </c:pt>
                <c:pt idx="2762">
                  <c:v>-670</c:v>
                </c:pt>
                <c:pt idx="2763">
                  <c:v>-672</c:v>
                </c:pt>
                <c:pt idx="2764">
                  <c:v>-671</c:v>
                </c:pt>
                <c:pt idx="2765">
                  <c:v>-671</c:v>
                </c:pt>
                <c:pt idx="2766">
                  <c:v>-671</c:v>
                </c:pt>
                <c:pt idx="2767">
                  <c:v>-674</c:v>
                </c:pt>
                <c:pt idx="2768">
                  <c:v>-676</c:v>
                </c:pt>
                <c:pt idx="2769">
                  <c:v>-677</c:v>
                </c:pt>
                <c:pt idx="2770">
                  <c:v>-675</c:v>
                </c:pt>
                <c:pt idx="2771">
                  <c:v>-676</c:v>
                </c:pt>
                <c:pt idx="2772">
                  <c:v>-675</c:v>
                </c:pt>
                <c:pt idx="2773">
                  <c:v>-676</c:v>
                </c:pt>
                <c:pt idx="2774">
                  <c:v>-676</c:v>
                </c:pt>
                <c:pt idx="2775">
                  <c:v>-674</c:v>
                </c:pt>
                <c:pt idx="2776">
                  <c:v>-673</c:v>
                </c:pt>
                <c:pt idx="2777">
                  <c:v>-674</c:v>
                </c:pt>
                <c:pt idx="2778">
                  <c:v>-674</c:v>
                </c:pt>
                <c:pt idx="2779">
                  <c:v>-676</c:v>
                </c:pt>
                <c:pt idx="2780">
                  <c:v>-672</c:v>
                </c:pt>
                <c:pt idx="2781">
                  <c:v>-672</c:v>
                </c:pt>
                <c:pt idx="2782">
                  <c:v>-674</c:v>
                </c:pt>
                <c:pt idx="2783">
                  <c:v>-672</c:v>
                </c:pt>
                <c:pt idx="2784">
                  <c:v>-672</c:v>
                </c:pt>
                <c:pt idx="2785">
                  <c:v>-671</c:v>
                </c:pt>
                <c:pt idx="2786">
                  <c:v>-671</c:v>
                </c:pt>
                <c:pt idx="2787">
                  <c:v>-671</c:v>
                </c:pt>
                <c:pt idx="2788">
                  <c:v>-672</c:v>
                </c:pt>
                <c:pt idx="2789">
                  <c:v>-673</c:v>
                </c:pt>
                <c:pt idx="2790">
                  <c:v>-674</c:v>
                </c:pt>
                <c:pt idx="2791">
                  <c:v>-678</c:v>
                </c:pt>
                <c:pt idx="2792">
                  <c:v>-679</c:v>
                </c:pt>
                <c:pt idx="2793">
                  <c:v>-676</c:v>
                </c:pt>
                <c:pt idx="2794">
                  <c:v>-676</c:v>
                </c:pt>
                <c:pt idx="2795">
                  <c:v>-673</c:v>
                </c:pt>
                <c:pt idx="2796">
                  <c:v>-673</c:v>
                </c:pt>
                <c:pt idx="2797">
                  <c:v>-671</c:v>
                </c:pt>
                <c:pt idx="2798">
                  <c:v>-670</c:v>
                </c:pt>
                <c:pt idx="2799">
                  <c:v>-669</c:v>
                </c:pt>
                <c:pt idx="2800">
                  <c:v>-670</c:v>
                </c:pt>
                <c:pt idx="2801">
                  <c:v>-669</c:v>
                </c:pt>
                <c:pt idx="2802">
                  <c:v>-668</c:v>
                </c:pt>
                <c:pt idx="2803">
                  <c:v>-670</c:v>
                </c:pt>
                <c:pt idx="2804">
                  <c:v>-670</c:v>
                </c:pt>
                <c:pt idx="2805">
                  <c:v>-671</c:v>
                </c:pt>
                <c:pt idx="2806">
                  <c:v>-669</c:v>
                </c:pt>
                <c:pt idx="2807">
                  <c:v>-666</c:v>
                </c:pt>
                <c:pt idx="2808">
                  <c:v>-668</c:v>
                </c:pt>
                <c:pt idx="2809">
                  <c:v>-669</c:v>
                </c:pt>
                <c:pt idx="2810">
                  <c:v>-670</c:v>
                </c:pt>
                <c:pt idx="2811">
                  <c:v>-671</c:v>
                </c:pt>
                <c:pt idx="2812">
                  <c:v>-671</c:v>
                </c:pt>
                <c:pt idx="2813">
                  <c:v>-671</c:v>
                </c:pt>
                <c:pt idx="2814">
                  <c:v>-673</c:v>
                </c:pt>
                <c:pt idx="2815">
                  <c:v>-675</c:v>
                </c:pt>
                <c:pt idx="2816">
                  <c:v>-675</c:v>
                </c:pt>
                <c:pt idx="2817">
                  <c:v>-669</c:v>
                </c:pt>
                <c:pt idx="2818">
                  <c:v>-667</c:v>
                </c:pt>
                <c:pt idx="2819">
                  <c:v>-665</c:v>
                </c:pt>
                <c:pt idx="2820">
                  <c:v>-664</c:v>
                </c:pt>
                <c:pt idx="2821">
                  <c:v>-666</c:v>
                </c:pt>
                <c:pt idx="2822">
                  <c:v>-663</c:v>
                </c:pt>
                <c:pt idx="2823">
                  <c:v>-660</c:v>
                </c:pt>
                <c:pt idx="2824">
                  <c:v>-659</c:v>
                </c:pt>
                <c:pt idx="2825">
                  <c:v>-660</c:v>
                </c:pt>
                <c:pt idx="2826">
                  <c:v>-663</c:v>
                </c:pt>
                <c:pt idx="2827">
                  <c:v>-668</c:v>
                </c:pt>
                <c:pt idx="2828">
                  <c:v>-671</c:v>
                </c:pt>
                <c:pt idx="2829">
                  <c:v>-668</c:v>
                </c:pt>
                <c:pt idx="2830">
                  <c:v>-668</c:v>
                </c:pt>
                <c:pt idx="2831">
                  <c:v>-663</c:v>
                </c:pt>
                <c:pt idx="2832">
                  <c:v>-661</c:v>
                </c:pt>
                <c:pt idx="2833">
                  <c:v>-658</c:v>
                </c:pt>
                <c:pt idx="2834">
                  <c:v>-659</c:v>
                </c:pt>
                <c:pt idx="2835">
                  <c:v>-658</c:v>
                </c:pt>
                <c:pt idx="2836">
                  <c:v>-658</c:v>
                </c:pt>
                <c:pt idx="2837">
                  <c:v>-660</c:v>
                </c:pt>
                <c:pt idx="2838">
                  <c:v>-664</c:v>
                </c:pt>
                <c:pt idx="2839">
                  <c:v>-671</c:v>
                </c:pt>
                <c:pt idx="2840">
                  <c:v>-675</c:v>
                </c:pt>
                <c:pt idx="2841">
                  <c:v>-676</c:v>
                </c:pt>
                <c:pt idx="2842">
                  <c:v>-674</c:v>
                </c:pt>
                <c:pt idx="2843">
                  <c:v>-673</c:v>
                </c:pt>
                <c:pt idx="2844">
                  <c:v>-672</c:v>
                </c:pt>
                <c:pt idx="2845">
                  <c:v>-673</c:v>
                </c:pt>
                <c:pt idx="2846">
                  <c:v>-673</c:v>
                </c:pt>
                <c:pt idx="2847">
                  <c:v>-674</c:v>
                </c:pt>
                <c:pt idx="2848">
                  <c:v>-676</c:v>
                </c:pt>
                <c:pt idx="2849">
                  <c:v>-677</c:v>
                </c:pt>
                <c:pt idx="2850">
                  <c:v>-676</c:v>
                </c:pt>
                <c:pt idx="2851">
                  <c:v>-674</c:v>
                </c:pt>
                <c:pt idx="2852">
                  <c:v>-675</c:v>
                </c:pt>
                <c:pt idx="2853">
                  <c:v>-676</c:v>
                </c:pt>
                <c:pt idx="2854">
                  <c:v>-672</c:v>
                </c:pt>
                <c:pt idx="2855">
                  <c:v>-668</c:v>
                </c:pt>
                <c:pt idx="2856">
                  <c:v>-667</c:v>
                </c:pt>
                <c:pt idx="2857">
                  <c:v>-673</c:v>
                </c:pt>
                <c:pt idx="2858">
                  <c:v>-674</c:v>
                </c:pt>
                <c:pt idx="2859">
                  <c:v>-674</c:v>
                </c:pt>
                <c:pt idx="2860">
                  <c:v>-674</c:v>
                </c:pt>
                <c:pt idx="2861">
                  <c:v>-674</c:v>
                </c:pt>
                <c:pt idx="2862">
                  <c:v>-674</c:v>
                </c:pt>
                <c:pt idx="2863">
                  <c:v>-676</c:v>
                </c:pt>
                <c:pt idx="2864">
                  <c:v>-676</c:v>
                </c:pt>
                <c:pt idx="2865">
                  <c:v>-674</c:v>
                </c:pt>
                <c:pt idx="2866">
                  <c:v>-675</c:v>
                </c:pt>
                <c:pt idx="2867">
                  <c:v>-673</c:v>
                </c:pt>
                <c:pt idx="2868">
                  <c:v>-674</c:v>
                </c:pt>
                <c:pt idx="2869">
                  <c:v>-676</c:v>
                </c:pt>
                <c:pt idx="2870">
                  <c:v>-675</c:v>
                </c:pt>
                <c:pt idx="2871">
                  <c:v>-675</c:v>
                </c:pt>
                <c:pt idx="2872">
                  <c:v>-676</c:v>
                </c:pt>
                <c:pt idx="2873">
                  <c:v>-674</c:v>
                </c:pt>
                <c:pt idx="2874">
                  <c:v>-673</c:v>
                </c:pt>
                <c:pt idx="2875">
                  <c:v>-672</c:v>
                </c:pt>
                <c:pt idx="2876">
                  <c:v>-673</c:v>
                </c:pt>
                <c:pt idx="2877">
                  <c:v>-673</c:v>
                </c:pt>
                <c:pt idx="2878">
                  <c:v>-672</c:v>
                </c:pt>
                <c:pt idx="2879">
                  <c:v>-670</c:v>
                </c:pt>
                <c:pt idx="2880">
                  <c:v>-670</c:v>
                </c:pt>
                <c:pt idx="2881">
                  <c:v>-672</c:v>
                </c:pt>
                <c:pt idx="2882">
                  <c:v>-671</c:v>
                </c:pt>
                <c:pt idx="2883">
                  <c:v>-673</c:v>
                </c:pt>
                <c:pt idx="2884">
                  <c:v>-673</c:v>
                </c:pt>
                <c:pt idx="2885">
                  <c:v>-674</c:v>
                </c:pt>
                <c:pt idx="2886">
                  <c:v>-673</c:v>
                </c:pt>
                <c:pt idx="2887">
                  <c:v>-676</c:v>
                </c:pt>
                <c:pt idx="2888">
                  <c:v>-679</c:v>
                </c:pt>
                <c:pt idx="2889">
                  <c:v>-677</c:v>
                </c:pt>
                <c:pt idx="2890">
                  <c:v>-675</c:v>
                </c:pt>
                <c:pt idx="2891">
                  <c:v>-673</c:v>
                </c:pt>
                <c:pt idx="2892">
                  <c:v>-672</c:v>
                </c:pt>
                <c:pt idx="2893">
                  <c:v>-671</c:v>
                </c:pt>
                <c:pt idx="2894">
                  <c:v>-672</c:v>
                </c:pt>
                <c:pt idx="2895">
                  <c:v>-672</c:v>
                </c:pt>
                <c:pt idx="2896">
                  <c:v>-672</c:v>
                </c:pt>
                <c:pt idx="2897">
                  <c:v>-674</c:v>
                </c:pt>
                <c:pt idx="2898">
                  <c:v>-675</c:v>
                </c:pt>
                <c:pt idx="2899">
                  <c:v>-675</c:v>
                </c:pt>
                <c:pt idx="2900">
                  <c:v>-676</c:v>
                </c:pt>
                <c:pt idx="2901">
                  <c:v>-673</c:v>
                </c:pt>
                <c:pt idx="2902">
                  <c:v>-672</c:v>
                </c:pt>
                <c:pt idx="2903">
                  <c:v>-672</c:v>
                </c:pt>
                <c:pt idx="2904">
                  <c:v>-671</c:v>
                </c:pt>
                <c:pt idx="2905">
                  <c:v>-670</c:v>
                </c:pt>
                <c:pt idx="2906">
                  <c:v>-671</c:v>
                </c:pt>
                <c:pt idx="2907">
                  <c:v>-671</c:v>
                </c:pt>
                <c:pt idx="2908">
                  <c:v>-672</c:v>
                </c:pt>
                <c:pt idx="2909">
                  <c:v>-672</c:v>
                </c:pt>
                <c:pt idx="2910">
                  <c:v>-674</c:v>
                </c:pt>
                <c:pt idx="2911">
                  <c:v>-675</c:v>
                </c:pt>
                <c:pt idx="2912">
                  <c:v>-675</c:v>
                </c:pt>
                <c:pt idx="2913">
                  <c:v>-675</c:v>
                </c:pt>
                <c:pt idx="2914">
                  <c:v>-675</c:v>
                </c:pt>
                <c:pt idx="2915">
                  <c:v>-674</c:v>
                </c:pt>
                <c:pt idx="2916">
                  <c:v>-674</c:v>
                </c:pt>
                <c:pt idx="2917">
                  <c:v>-673</c:v>
                </c:pt>
                <c:pt idx="2918">
                  <c:v>-671</c:v>
                </c:pt>
                <c:pt idx="2919">
                  <c:v>-670</c:v>
                </c:pt>
                <c:pt idx="2920">
                  <c:v>-671</c:v>
                </c:pt>
                <c:pt idx="2921">
                  <c:v>-671</c:v>
                </c:pt>
                <c:pt idx="2922">
                  <c:v>-672</c:v>
                </c:pt>
                <c:pt idx="2923">
                  <c:v>-674</c:v>
                </c:pt>
                <c:pt idx="2924">
                  <c:v>-673</c:v>
                </c:pt>
                <c:pt idx="2925">
                  <c:v>-672</c:v>
                </c:pt>
                <c:pt idx="2926">
                  <c:v>-672</c:v>
                </c:pt>
                <c:pt idx="2927">
                  <c:v>-671</c:v>
                </c:pt>
                <c:pt idx="2928">
                  <c:v>-669</c:v>
                </c:pt>
                <c:pt idx="2929">
                  <c:v>-670</c:v>
                </c:pt>
                <c:pt idx="2930">
                  <c:v>-670</c:v>
                </c:pt>
                <c:pt idx="2931">
                  <c:v>-670</c:v>
                </c:pt>
                <c:pt idx="2932">
                  <c:v>-670</c:v>
                </c:pt>
                <c:pt idx="2933">
                  <c:v>-670</c:v>
                </c:pt>
                <c:pt idx="2934">
                  <c:v>-670</c:v>
                </c:pt>
                <c:pt idx="2935">
                  <c:v>-672</c:v>
                </c:pt>
                <c:pt idx="2936">
                  <c:v>-673</c:v>
                </c:pt>
                <c:pt idx="2937">
                  <c:v>-671</c:v>
                </c:pt>
                <c:pt idx="2938">
                  <c:v>-670</c:v>
                </c:pt>
                <c:pt idx="2939">
                  <c:v>-669</c:v>
                </c:pt>
                <c:pt idx="2940">
                  <c:v>-669</c:v>
                </c:pt>
                <c:pt idx="2941">
                  <c:v>-668</c:v>
                </c:pt>
                <c:pt idx="2942">
                  <c:v>-668</c:v>
                </c:pt>
                <c:pt idx="2943">
                  <c:v>-667</c:v>
                </c:pt>
                <c:pt idx="2944">
                  <c:v>-667</c:v>
                </c:pt>
                <c:pt idx="2945">
                  <c:v>-665</c:v>
                </c:pt>
                <c:pt idx="2946">
                  <c:v>-666</c:v>
                </c:pt>
                <c:pt idx="2947">
                  <c:v>-665</c:v>
                </c:pt>
                <c:pt idx="2948">
                  <c:v>-669</c:v>
                </c:pt>
                <c:pt idx="2949">
                  <c:v>-667</c:v>
                </c:pt>
                <c:pt idx="2950">
                  <c:v>-668</c:v>
                </c:pt>
                <c:pt idx="2951">
                  <c:v>-669</c:v>
                </c:pt>
                <c:pt idx="2952">
                  <c:v>-668</c:v>
                </c:pt>
                <c:pt idx="2953">
                  <c:v>-667</c:v>
                </c:pt>
                <c:pt idx="2954">
                  <c:v>-668</c:v>
                </c:pt>
                <c:pt idx="2955">
                  <c:v>-670</c:v>
                </c:pt>
                <c:pt idx="2956">
                  <c:v>-671</c:v>
                </c:pt>
                <c:pt idx="2957">
                  <c:v>-671</c:v>
                </c:pt>
                <c:pt idx="2958">
                  <c:v>-674</c:v>
                </c:pt>
                <c:pt idx="2959">
                  <c:v>-679</c:v>
                </c:pt>
                <c:pt idx="2960">
                  <c:v>-677</c:v>
                </c:pt>
                <c:pt idx="2961">
                  <c:v>-676</c:v>
                </c:pt>
                <c:pt idx="2962">
                  <c:v>-675</c:v>
                </c:pt>
                <c:pt idx="2963">
                  <c:v>-673</c:v>
                </c:pt>
                <c:pt idx="2964">
                  <c:v>-670</c:v>
                </c:pt>
                <c:pt idx="2965">
                  <c:v>-672</c:v>
                </c:pt>
                <c:pt idx="2966">
                  <c:v>-670</c:v>
                </c:pt>
                <c:pt idx="2967">
                  <c:v>-669</c:v>
                </c:pt>
                <c:pt idx="2968">
                  <c:v>-668</c:v>
                </c:pt>
                <c:pt idx="2969">
                  <c:v>-670</c:v>
                </c:pt>
                <c:pt idx="2970">
                  <c:v>-671</c:v>
                </c:pt>
                <c:pt idx="2971">
                  <c:v>-673</c:v>
                </c:pt>
                <c:pt idx="2972">
                  <c:v>-672</c:v>
                </c:pt>
                <c:pt idx="2973">
                  <c:v>-671</c:v>
                </c:pt>
                <c:pt idx="2974">
                  <c:v>-669</c:v>
                </c:pt>
                <c:pt idx="2975">
                  <c:v>-671</c:v>
                </c:pt>
                <c:pt idx="2976">
                  <c:v>-670</c:v>
                </c:pt>
                <c:pt idx="2977">
                  <c:v>-670</c:v>
                </c:pt>
                <c:pt idx="2978">
                  <c:v>-672</c:v>
                </c:pt>
                <c:pt idx="2979">
                  <c:v>-670</c:v>
                </c:pt>
                <c:pt idx="2980">
                  <c:v>-671</c:v>
                </c:pt>
                <c:pt idx="2981">
                  <c:v>-672</c:v>
                </c:pt>
                <c:pt idx="2982">
                  <c:v>-672</c:v>
                </c:pt>
                <c:pt idx="2983">
                  <c:v>-679</c:v>
                </c:pt>
                <c:pt idx="2984">
                  <c:v>-681</c:v>
                </c:pt>
                <c:pt idx="2985">
                  <c:v>-680</c:v>
                </c:pt>
                <c:pt idx="2986">
                  <c:v>-678</c:v>
                </c:pt>
                <c:pt idx="2987">
                  <c:v>-673</c:v>
                </c:pt>
                <c:pt idx="2988">
                  <c:v>-673</c:v>
                </c:pt>
                <c:pt idx="2989">
                  <c:v>-672</c:v>
                </c:pt>
                <c:pt idx="2990">
                  <c:v>-670</c:v>
                </c:pt>
                <c:pt idx="2991">
                  <c:v>-672</c:v>
                </c:pt>
                <c:pt idx="2992">
                  <c:v>-674</c:v>
                </c:pt>
                <c:pt idx="2993">
                  <c:v>-672</c:v>
                </c:pt>
                <c:pt idx="2994">
                  <c:v>-673</c:v>
                </c:pt>
                <c:pt idx="2995">
                  <c:v>-672</c:v>
                </c:pt>
                <c:pt idx="2996">
                  <c:v>-671</c:v>
                </c:pt>
                <c:pt idx="2997">
                  <c:v>-672</c:v>
                </c:pt>
                <c:pt idx="2998">
                  <c:v>-671</c:v>
                </c:pt>
                <c:pt idx="2999">
                  <c:v>-665</c:v>
                </c:pt>
                <c:pt idx="3000">
                  <c:v>-667</c:v>
                </c:pt>
                <c:pt idx="3001">
                  <c:v>-667</c:v>
                </c:pt>
                <c:pt idx="3002">
                  <c:v>-667</c:v>
                </c:pt>
                <c:pt idx="3003">
                  <c:v>-668</c:v>
                </c:pt>
                <c:pt idx="3004">
                  <c:v>-668</c:v>
                </c:pt>
                <c:pt idx="3005">
                  <c:v>-667</c:v>
                </c:pt>
                <c:pt idx="3006">
                  <c:v>-670</c:v>
                </c:pt>
                <c:pt idx="3007">
                  <c:v>-673</c:v>
                </c:pt>
                <c:pt idx="3008">
                  <c:v>-674</c:v>
                </c:pt>
                <c:pt idx="3009">
                  <c:v>-672</c:v>
                </c:pt>
                <c:pt idx="3010">
                  <c:v>-671</c:v>
                </c:pt>
                <c:pt idx="3011">
                  <c:v>-670</c:v>
                </c:pt>
                <c:pt idx="3012">
                  <c:v>-672</c:v>
                </c:pt>
                <c:pt idx="3013">
                  <c:v>-672</c:v>
                </c:pt>
                <c:pt idx="3014">
                  <c:v>-672</c:v>
                </c:pt>
                <c:pt idx="3015">
                  <c:v>-671</c:v>
                </c:pt>
                <c:pt idx="3016">
                  <c:v>-672</c:v>
                </c:pt>
                <c:pt idx="3017">
                  <c:v>-673</c:v>
                </c:pt>
                <c:pt idx="3018">
                  <c:v>-673</c:v>
                </c:pt>
                <c:pt idx="3019">
                  <c:v>-674</c:v>
                </c:pt>
                <c:pt idx="3020">
                  <c:v>-673</c:v>
                </c:pt>
                <c:pt idx="3021">
                  <c:v>-671</c:v>
                </c:pt>
                <c:pt idx="3022">
                  <c:v>-670</c:v>
                </c:pt>
                <c:pt idx="3023">
                  <c:v>-669</c:v>
                </c:pt>
                <c:pt idx="3024">
                  <c:v>-668</c:v>
                </c:pt>
                <c:pt idx="3025">
                  <c:v>-664</c:v>
                </c:pt>
                <c:pt idx="3026">
                  <c:v>-664</c:v>
                </c:pt>
                <c:pt idx="3027">
                  <c:v>-665</c:v>
                </c:pt>
                <c:pt idx="3028">
                  <c:v>-665</c:v>
                </c:pt>
                <c:pt idx="3029">
                  <c:v>-665</c:v>
                </c:pt>
                <c:pt idx="3030">
                  <c:v>-667</c:v>
                </c:pt>
                <c:pt idx="3031">
                  <c:v>-674</c:v>
                </c:pt>
                <c:pt idx="3032">
                  <c:v>-676</c:v>
                </c:pt>
                <c:pt idx="3033">
                  <c:v>-672</c:v>
                </c:pt>
                <c:pt idx="3034">
                  <c:v>-672</c:v>
                </c:pt>
                <c:pt idx="3035">
                  <c:v>-672</c:v>
                </c:pt>
                <c:pt idx="3036">
                  <c:v>-670</c:v>
                </c:pt>
                <c:pt idx="3037">
                  <c:v>-670</c:v>
                </c:pt>
                <c:pt idx="3038">
                  <c:v>-670</c:v>
                </c:pt>
                <c:pt idx="3039">
                  <c:v>-672</c:v>
                </c:pt>
                <c:pt idx="3040">
                  <c:v>-675</c:v>
                </c:pt>
                <c:pt idx="3041">
                  <c:v>-673</c:v>
                </c:pt>
                <c:pt idx="3042">
                  <c:v>-671</c:v>
                </c:pt>
                <c:pt idx="3043">
                  <c:v>-670</c:v>
                </c:pt>
                <c:pt idx="3044">
                  <c:v>-670</c:v>
                </c:pt>
                <c:pt idx="3045">
                  <c:v>-671</c:v>
                </c:pt>
                <c:pt idx="3046">
                  <c:v>-668</c:v>
                </c:pt>
                <c:pt idx="3047">
                  <c:v>-661</c:v>
                </c:pt>
                <c:pt idx="3048">
                  <c:v>-662</c:v>
                </c:pt>
                <c:pt idx="3049">
                  <c:v>-662</c:v>
                </c:pt>
                <c:pt idx="3050">
                  <c:v>-663</c:v>
                </c:pt>
                <c:pt idx="3051">
                  <c:v>-662</c:v>
                </c:pt>
                <c:pt idx="3052">
                  <c:v>-664</c:v>
                </c:pt>
                <c:pt idx="3053">
                  <c:v>-664</c:v>
                </c:pt>
                <c:pt idx="3054">
                  <c:v>-664</c:v>
                </c:pt>
                <c:pt idx="3055">
                  <c:v>-673</c:v>
                </c:pt>
                <c:pt idx="3056">
                  <c:v>-674</c:v>
                </c:pt>
                <c:pt idx="3057">
                  <c:v>-673</c:v>
                </c:pt>
                <c:pt idx="3058">
                  <c:v>-610</c:v>
                </c:pt>
                <c:pt idx="3059">
                  <c:v>-567</c:v>
                </c:pt>
                <c:pt idx="3060">
                  <c:v>-565</c:v>
                </c:pt>
                <c:pt idx="3061">
                  <c:v>-564</c:v>
                </c:pt>
                <c:pt idx="3062">
                  <c:v>-563</c:v>
                </c:pt>
                <c:pt idx="3063">
                  <c:v>-566</c:v>
                </c:pt>
                <c:pt idx="3064">
                  <c:v>-568</c:v>
                </c:pt>
                <c:pt idx="3065">
                  <c:v>-568</c:v>
                </c:pt>
                <c:pt idx="3066">
                  <c:v>-566</c:v>
                </c:pt>
                <c:pt idx="3067">
                  <c:v>-565</c:v>
                </c:pt>
                <c:pt idx="3068">
                  <c:v>-566</c:v>
                </c:pt>
                <c:pt idx="3069">
                  <c:v>-566</c:v>
                </c:pt>
                <c:pt idx="3070">
                  <c:v>-562</c:v>
                </c:pt>
                <c:pt idx="3071">
                  <c:v>-557</c:v>
                </c:pt>
                <c:pt idx="3072">
                  <c:v>-556</c:v>
                </c:pt>
                <c:pt idx="3073">
                  <c:v>-558</c:v>
                </c:pt>
                <c:pt idx="3074">
                  <c:v>-560</c:v>
                </c:pt>
                <c:pt idx="3075">
                  <c:v>-562</c:v>
                </c:pt>
                <c:pt idx="3076">
                  <c:v>-562</c:v>
                </c:pt>
                <c:pt idx="3077">
                  <c:v>-560</c:v>
                </c:pt>
                <c:pt idx="3078">
                  <c:v>-559</c:v>
                </c:pt>
                <c:pt idx="3079">
                  <c:v>-562</c:v>
                </c:pt>
                <c:pt idx="3080">
                  <c:v>-561</c:v>
                </c:pt>
                <c:pt idx="3081">
                  <c:v>-560</c:v>
                </c:pt>
                <c:pt idx="3082">
                  <c:v>-563</c:v>
                </c:pt>
                <c:pt idx="3083">
                  <c:v>-564</c:v>
                </c:pt>
                <c:pt idx="3084">
                  <c:v>-563</c:v>
                </c:pt>
                <c:pt idx="3085">
                  <c:v>-564</c:v>
                </c:pt>
                <c:pt idx="3086">
                  <c:v>-566</c:v>
                </c:pt>
                <c:pt idx="3087">
                  <c:v>-565</c:v>
                </c:pt>
                <c:pt idx="3088">
                  <c:v>-566</c:v>
                </c:pt>
                <c:pt idx="3089">
                  <c:v>-566</c:v>
                </c:pt>
                <c:pt idx="3090">
                  <c:v>-564</c:v>
                </c:pt>
                <c:pt idx="3091">
                  <c:v>-564</c:v>
                </c:pt>
                <c:pt idx="3092">
                  <c:v>-564</c:v>
                </c:pt>
                <c:pt idx="3093">
                  <c:v>-562</c:v>
                </c:pt>
                <c:pt idx="3094">
                  <c:v>-562</c:v>
                </c:pt>
                <c:pt idx="3095">
                  <c:v>-557</c:v>
                </c:pt>
                <c:pt idx="3096">
                  <c:v>-557</c:v>
                </c:pt>
                <c:pt idx="3097">
                  <c:v>-558</c:v>
                </c:pt>
                <c:pt idx="3098">
                  <c:v>-558</c:v>
                </c:pt>
                <c:pt idx="3099">
                  <c:v>-559</c:v>
                </c:pt>
                <c:pt idx="3100">
                  <c:v>-561</c:v>
                </c:pt>
                <c:pt idx="3101">
                  <c:v>-561</c:v>
                </c:pt>
                <c:pt idx="3102">
                  <c:v>-560</c:v>
                </c:pt>
                <c:pt idx="3103">
                  <c:v>-564</c:v>
                </c:pt>
                <c:pt idx="3104">
                  <c:v>-564</c:v>
                </c:pt>
                <c:pt idx="3105">
                  <c:v>-566</c:v>
                </c:pt>
                <c:pt idx="3106">
                  <c:v>-566</c:v>
                </c:pt>
                <c:pt idx="3107">
                  <c:v>-568</c:v>
                </c:pt>
                <c:pt idx="3108">
                  <c:v>-569</c:v>
                </c:pt>
                <c:pt idx="3109">
                  <c:v>-567</c:v>
                </c:pt>
                <c:pt idx="3110">
                  <c:v>-568</c:v>
                </c:pt>
                <c:pt idx="3111">
                  <c:v>-566</c:v>
                </c:pt>
                <c:pt idx="3112">
                  <c:v>-567</c:v>
                </c:pt>
                <c:pt idx="3113">
                  <c:v>-567</c:v>
                </c:pt>
                <c:pt idx="3114">
                  <c:v>-566</c:v>
                </c:pt>
                <c:pt idx="3115">
                  <c:v>-566</c:v>
                </c:pt>
                <c:pt idx="3116">
                  <c:v>-566</c:v>
                </c:pt>
                <c:pt idx="3117">
                  <c:v>-564</c:v>
                </c:pt>
                <c:pt idx="3118">
                  <c:v>-563</c:v>
                </c:pt>
                <c:pt idx="3119">
                  <c:v>-559</c:v>
                </c:pt>
                <c:pt idx="3120">
                  <c:v>-559</c:v>
                </c:pt>
                <c:pt idx="3121">
                  <c:v>-561</c:v>
                </c:pt>
                <c:pt idx="3123">
                  <c:v>-563</c:v>
                </c:pt>
                <c:pt idx="3124">
                  <c:v>-561</c:v>
                </c:pt>
                <c:pt idx="3125">
                  <c:v>-562</c:v>
                </c:pt>
                <c:pt idx="3126">
                  <c:v>-564</c:v>
                </c:pt>
                <c:pt idx="3127">
                  <c:v>-566</c:v>
                </c:pt>
                <c:pt idx="3128">
                  <c:v>-566</c:v>
                </c:pt>
                <c:pt idx="3129">
                  <c:v>-564</c:v>
                </c:pt>
                <c:pt idx="3130">
                  <c:v>-563</c:v>
                </c:pt>
                <c:pt idx="3131">
                  <c:v>-563</c:v>
                </c:pt>
                <c:pt idx="3132">
                  <c:v>-562</c:v>
                </c:pt>
                <c:pt idx="3133">
                  <c:v>-563</c:v>
                </c:pt>
                <c:pt idx="3134">
                  <c:v>-562</c:v>
                </c:pt>
                <c:pt idx="3135">
                  <c:v>-563</c:v>
                </c:pt>
                <c:pt idx="3136">
                  <c:v>-563</c:v>
                </c:pt>
                <c:pt idx="3137">
                  <c:v>-565</c:v>
                </c:pt>
                <c:pt idx="3138">
                  <c:v>-564</c:v>
                </c:pt>
                <c:pt idx="3139">
                  <c:v>-563</c:v>
                </c:pt>
                <c:pt idx="3140">
                  <c:v>-563</c:v>
                </c:pt>
                <c:pt idx="3141">
                  <c:v>-563</c:v>
                </c:pt>
                <c:pt idx="3142">
                  <c:v>-561</c:v>
                </c:pt>
                <c:pt idx="3143">
                  <c:v>-560</c:v>
                </c:pt>
                <c:pt idx="3144">
                  <c:v>-557</c:v>
                </c:pt>
                <c:pt idx="3145">
                  <c:v>-556</c:v>
                </c:pt>
                <c:pt idx="3146">
                  <c:v>-558</c:v>
                </c:pt>
                <c:pt idx="3147">
                  <c:v>-557</c:v>
                </c:pt>
                <c:pt idx="3148">
                  <c:v>-557</c:v>
                </c:pt>
                <c:pt idx="3149">
                  <c:v>-557</c:v>
                </c:pt>
                <c:pt idx="3150">
                  <c:v>-561</c:v>
                </c:pt>
                <c:pt idx="3151">
                  <c:v>-561</c:v>
                </c:pt>
                <c:pt idx="3152">
                  <c:v>-564</c:v>
                </c:pt>
                <c:pt idx="3153">
                  <c:v>-565</c:v>
                </c:pt>
                <c:pt idx="3154">
                  <c:v>-563</c:v>
                </c:pt>
                <c:pt idx="3155">
                  <c:v>-563</c:v>
                </c:pt>
                <c:pt idx="3156">
                  <c:v>-562</c:v>
                </c:pt>
                <c:pt idx="3157">
                  <c:v>-563</c:v>
                </c:pt>
                <c:pt idx="3158">
                  <c:v>-564</c:v>
                </c:pt>
                <c:pt idx="3159">
                  <c:v>-567</c:v>
                </c:pt>
                <c:pt idx="3160">
                  <c:v>-568</c:v>
                </c:pt>
                <c:pt idx="3161">
                  <c:v>-565</c:v>
                </c:pt>
                <c:pt idx="3162">
                  <c:v>-567</c:v>
                </c:pt>
                <c:pt idx="3163">
                  <c:v>-566</c:v>
                </c:pt>
                <c:pt idx="3164">
                  <c:v>-567</c:v>
                </c:pt>
                <c:pt idx="3165">
                  <c:v>-564</c:v>
                </c:pt>
                <c:pt idx="3166">
                  <c:v>-560</c:v>
                </c:pt>
                <c:pt idx="3167">
                  <c:v>-558</c:v>
                </c:pt>
                <c:pt idx="3168">
                  <c:v>-554</c:v>
                </c:pt>
                <c:pt idx="3169">
                  <c:v>-554</c:v>
                </c:pt>
                <c:pt idx="3170">
                  <c:v>-554</c:v>
                </c:pt>
                <c:pt idx="3171">
                  <c:v>-554</c:v>
                </c:pt>
                <c:pt idx="3172">
                  <c:v>-555</c:v>
                </c:pt>
                <c:pt idx="3173">
                  <c:v>-556</c:v>
                </c:pt>
                <c:pt idx="3174">
                  <c:v>-556</c:v>
                </c:pt>
                <c:pt idx="3175">
                  <c:v>-553</c:v>
                </c:pt>
                <c:pt idx="3176">
                  <c:v>-554</c:v>
                </c:pt>
                <c:pt idx="3177">
                  <c:v>-554</c:v>
                </c:pt>
                <c:pt idx="3178">
                  <c:v>-556</c:v>
                </c:pt>
                <c:pt idx="3179">
                  <c:v>-553</c:v>
                </c:pt>
                <c:pt idx="3180">
                  <c:v>-556</c:v>
                </c:pt>
                <c:pt idx="3181">
                  <c:v>-555</c:v>
                </c:pt>
                <c:pt idx="3182">
                  <c:v>-554</c:v>
                </c:pt>
                <c:pt idx="3183">
                  <c:v>-555</c:v>
                </c:pt>
                <c:pt idx="3184">
                  <c:v>-554</c:v>
                </c:pt>
                <c:pt idx="3185">
                  <c:v>-555</c:v>
                </c:pt>
                <c:pt idx="3186">
                  <c:v>-555</c:v>
                </c:pt>
                <c:pt idx="3187">
                  <c:v>-554</c:v>
                </c:pt>
                <c:pt idx="3188">
                  <c:v>-556</c:v>
                </c:pt>
                <c:pt idx="3189">
                  <c:v>-555</c:v>
                </c:pt>
                <c:pt idx="3190">
                  <c:v>-554</c:v>
                </c:pt>
                <c:pt idx="3191">
                  <c:v>-557</c:v>
                </c:pt>
                <c:pt idx="3192">
                  <c:v>-554</c:v>
                </c:pt>
                <c:pt idx="3193">
                  <c:v>-552</c:v>
                </c:pt>
                <c:pt idx="3194">
                  <c:v>-552</c:v>
                </c:pt>
                <c:pt idx="3195">
                  <c:v>-553</c:v>
                </c:pt>
                <c:pt idx="3196">
                  <c:v>-553</c:v>
                </c:pt>
                <c:pt idx="3197">
                  <c:v>-556</c:v>
                </c:pt>
                <c:pt idx="3198">
                  <c:v>-558</c:v>
                </c:pt>
                <c:pt idx="3199">
                  <c:v>-556</c:v>
                </c:pt>
                <c:pt idx="3200">
                  <c:v>-558</c:v>
                </c:pt>
                <c:pt idx="3201">
                  <c:v>-557</c:v>
                </c:pt>
                <c:pt idx="3202">
                  <c:v>-556</c:v>
                </c:pt>
                <c:pt idx="3203">
                  <c:v>-554</c:v>
                </c:pt>
                <c:pt idx="3204">
                  <c:v>-555</c:v>
                </c:pt>
                <c:pt idx="3205">
                  <c:v>-554</c:v>
                </c:pt>
                <c:pt idx="3206">
                  <c:v>-556</c:v>
                </c:pt>
                <c:pt idx="3207">
                  <c:v>-553</c:v>
                </c:pt>
                <c:pt idx="3208">
                  <c:v>-553</c:v>
                </c:pt>
                <c:pt idx="3209">
                  <c:v>-554</c:v>
                </c:pt>
                <c:pt idx="3210">
                  <c:v>-553</c:v>
                </c:pt>
                <c:pt idx="3211">
                  <c:v>-552</c:v>
                </c:pt>
                <c:pt idx="3212">
                  <c:v>-554</c:v>
                </c:pt>
                <c:pt idx="3213">
                  <c:v>-555</c:v>
                </c:pt>
                <c:pt idx="3214">
                  <c:v>-553</c:v>
                </c:pt>
                <c:pt idx="3215">
                  <c:v>-554</c:v>
                </c:pt>
                <c:pt idx="3216">
                  <c:v>-555</c:v>
                </c:pt>
                <c:pt idx="3217">
                  <c:v>-555</c:v>
                </c:pt>
                <c:pt idx="3218">
                  <c:v>-554</c:v>
                </c:pt>
                <c:pt idx="3219">
                  <c:v>-553</c:v>
                </c:pt>
                <c:pt idx="3220">
                  <c:v>-554</c:v>
                </c:pt>
                <c:pt idx="3221">
                  <c:v>-556</c:v>
                </c:pt>
                <c:pt idx="3222">
                  <c:v>-558</c:v>
                </c:pt>
                <c:pt idx="3223">
                  <c:v>-552</c:v>
                </c:pt>
                <c:pt idx="3224">
                  <c:v>-550</c:v>
                </c:pt>
                <c:pt idx="3225">
                  <c:v>-551</c:v>
                </c:pt>
                <c:pt idx="3226">
                  <c:v>-549</c:v>
                </c:pt>
                <c:pt idx="3227">
                  <c:v>-549</c:v>
                </c:pt>
                <c:pt idx="3228">
                  <c:v>-548</c:v>
                </c:pt>
                <c:pt idx="3229">
                  <c:v>-546</c:v>
                </c:pt>
                <c:pt idx="3230">
                  <c:v>-547</c:v>
                </c:pt>
                <c:pt idx="3231">
                  <c:v>-548</c:v>
                </c:pt>
                <c:pt idx="3232">
                  <c:v>-548</c:v>
                </c:pt>
                <c:pt idx="3233">
                  <c:v>-547</c:v>
                </c:pt>
                <c:pt idx="3234">
                  <c:v>-547</c:v>
                </c:pt>
                <c:pt idx="3235">
                  <c:v>-547</c:v>
                </c:pt>
                <c:pt idx="3236">
                  <c:v>-546</c:v>
                </c:pt>
                <c:pt idx="3237">
                  <c:v>-547</c:v>
                </c:pt>
                <c:pt idx="3238">
                  <c:v>-545</c:v>
                </c:pt>
                <c:pt idx="3239">
                  <c:v>-550</c:v>
                </c:pt>
                <c:pt idx="3240">
                  <c:v>-550</c:v>
                </c:pt>
                <c:pt idx="3241">
                  <c:v>-550</c:v>
                </c:pt>
                <c:pt idx="3242">
                  <c:v>-551</c:v>
                </c:pt>
                <c:pt idx="3243">
                  <c:v>-553</c:v>
                </c:pt>
                <c:pt idx="3244">
                  <c:v>-553</c:v>
                </c:pt>
                <c:pt idx="3245">
                  <c:v>-552</c:v>
                </c:pt>
                <c:pt idx="3246">
                  <c:v>-554</c:v>
                </c:pt>
                <c:pt idx="3247">
                  <c:v>-552</c:v>
                </c:pt>
                <c:pt idx="3248">
                  <c:v>-552</c:v>
                </c:pt>
                <c:pt idx="3249">
                  <c:v>-551</c:v>
                </c:pt>
                <c:pt idx="3250">
                  <c:v>-551</c:v>
                </c:pt>
                <c:pt idx="3251">
                  <c:v>-550</c:v>
                </c:pt>
                <c:pt idx="3252">
                  <c:v>-552</c:v>
                </c:pt>
                <c:pt idx="3253">
                  <c:v>-552</c:v>
                </c:pt>
                <c:pt idx="3254">
                  <c:v>-554</c:v>
                </c:pt>
                <c:pt idx="3255">
                  <c:v>-553</c:v>
                </c:pt>
                <c:pt idx="3256">
                  <c:v>-552</c:v>
                </c:pt>
                <c:pt idx="3257">
                  <c:v>-550</c:v>
                </c:pt>
                <c:pt idx="3258">
                  <c:v>-550</c:v>
                </c:pt>
                <c:pt idx="3259">
                  <c:v>-552</c:v>
                </c:pt>
                <c:pt idx="3260">
                  <c:v>-552</c:v>
                </c:pt>
                <c:pt idx="3261">
                  <c:v>-552</c:v>
                </c:pt>
                <c:pt idx="3262">
                  <c:v>-547</c:v>
                </c:pt>
                <c:pt idx="3263">
                  <c:v>-552</c:v>
                </c:pt>
                <c:pt idx="3264">
                  <c:v>-549</c:v>
                </c:pt>
                <c:pt idx="3265">
                  <c:v>-548</c:v>
                </c:pt>
                <c:pt idx="3266">
                  <c:v>-550</c:v>
                </c:pt>
                <c:pt idx="3267">
                  <c:v>-551</c:v>
                </c:pt>
                <c:pt idx="3268">
                  <c:v>-550</c:v>
                </c:pt>
                <c:pt idx="3269">
                  <c:v>-549</c:v>
                </c:pt>
                <c:pt idx="3270">
                  <c:v>-550</c:v>
                </c:pt>
                <c:pt idx="3271">
                  <c:v>-553</c:v>
                </c:pt>
                <c:pt idx="3272">
                  <c:v>-555</c:v>
                </c:pt>
                <c:pt idx="3273">
                  <c:v>-557</c:v>
                </c:pt>
                <c:pt idx="3274">
                  <c:v>-553</c:v>
                </c:pt>
                <c:pt idx="3275">
                  <c:v>-552</c:v>
                </c:pt>
                <c:pt idx="3276">
                  <c:v>-551</c:v>
                </c:pt>
                <c:pt idx="3277">
                  <c:v>-552</c:v>
                </c:pt>
                <c:pt idx="3278">
                  <c:v>-551</c:v>
                </c:pt>
                <c:pt idx="3279">
                  <c:v>-552</c:v>
                </c:pt>
                <c:pt idx="3280">
                  <c:v>-550</c:v>
                </c:pt>
                <c:pt idx="3281">
                  <c:v>-549</c:v>
                </c:pt>
                <c:pt idx="3282">
                  <c:v>-550</c:v>
                </c:pt>
                <c:pt idx="3283">
                  <c:v>-552</c:v>
                </c:pt>
                <c:pt idx="3284">
                  <c:v>-552</c:v>
                </c:pt>
                <c:pt idx="3285">
                  <c:v>-551</c:v>
                </c:pt>
                <c:pt idx="3286">
                  <c:v>-548</c:v>
                </c:pt>
                <c:pt idx="3287">
                  <c:v>-550</c:v>
                </c:pt>
                <c:pt idx="3288">
                  <c:v>-551</c:v>
                </c:pt>
                <c:pt idx="3289">
                  <c:v>-552</c:v>
                </c:pt>
                <c:pt idx="3290">
                  <c:v>-551</c:v>
                </c:pt>
                <c:pt idx="3291">
                  <c:v>-552</c:v>
                </c:pt>
                <c:pt idx="3292">
                  <c:v>-553</c:v>
                </c:pt>
                <c:pt idx="3293">
                  <c:v>-555</c:v>
                </c:pt>
                <c:pt idx="3294">
                  <c:v>-558</c:v>
                </c:pt>
                <c:pt idx="3295">
                  <c:v>-558</c:v>
                </c:pt>
                <c:pt idx="3296">
                  <c:v>-559</c:v>
                </c:pt>
                <c:pt idx="3297">
                  <c:v>-557</c:v>
                </c:pt>
                <c:pt idx="3298">
                  <c:v>-560</c:v>
                </c:pt>
                <c:pt idx="3299">
                  <c:v>-560</c:v>
                </c:pt>
                <c:pt idx="3300">
                  <c:v>-559</c:v>
                </c:pt>
                <c:pt idx="3301">
                  <c:v>-557</c:v>
                </c:pt>
                <c:pt idx="3302">
                  <c:v>-556</c:v>
                </c:pt>
                <c:pt idx="3303">
                  <c:v>-512</c:v>
                </c:pt>
                <c:pt idx="3304">
                  <c:v>-321</c:v>
                </c:pt>
                <c:pt idx="3305">
                  <c:v>-266</c:v>
                </c:pt>
                <c:pt idx="3306">
                  <c:v>-257</c:v>
                </c:pt>
                <c:pt idx="3307">
                  <c:v>-153</c:v>
                </c:pt>
                <c:pt idx="3308">
                  <c:v>-207</c:v>
                </c:pt>
                <c:pt idx="3309">
                  <c:v>-168</c:v>
                </c:pt>
                <c:pt idx="3310">
                  <c:v>87</c:v>
                </c:pt>
                <c:pt idx="3311">
                  <c:v>240</c:v>
                </c:pt>
                <c:pt idx="3312">
                  <c:v>447</c:v>
                </c:pt>
                <c:pt idx="3313">
                  <c:v>408</c:v>
                </c:pt>
                <c:pt idx="3314">
                  <c:v>480</c:v>
                </c:pt>
                <c:pt idx="3315">
                  <c:v>438</c:v>
                </c:pt>
                <c:pt idx="3316">
                  <c:v>411</c:v>
                </c:pt>
                <c:pt idx="3317">
                  <c:v>388</c:v>
                </c:pt>
                <c:pt idx="3318">
                  <c:v>205</c:v>
                </c:pt>
                <c:pt idx="3319">
                  <c:v>-43</c:v>
                </c:pt>
                <c:pt idx="3320">
                  <c:v>-165</c:v>
                </c:pt>
                <c:pt idx="3321">
                  <c:v>-223</c:v>
                </c:pt>
                <c:pt idx="3322">
                  <c:v>-262</c:v>
                </c:pt>
                <c:pt idx="3323">
                  <c:v>-263</c:v>
                </c:pt>
                <c:pt idx="3324">
                  <c:v>-278</c:v>
                </c:pt>
                <c:pt idx="3325">
                  <c:v>-287</c:v>
                </c:pt>
                <c:pt idx="3326">
                  <c:v>-271</c:v>
                </c:pt>
                <c:pt idx="3327">
                  <c:v>-320</c:v>
                </c:pt>
                <c:pt idx="3328">
                  <c:v>-288</c:v>
                </c:pt>
                <c:pt idx="3329">
                  <c:v>-237</c:v>
                </c:pt>
                <c:pt idx="3330">
                  <c:v>-185</c:v>
                </c:pt>
                <c:pt idx="3331">
                  <c:v>-166</c:v>
                </c:pt>
                <c:pt idx="3332">
                  <c:v>-198</c:v>
                </c:pt>
                <c:pt idx="3333">
                  <c:v>-222</c:v>
                </c:pt>
                <c:pt idx="3334">
                  <c:v>-74</c:v>
                </c:pt>
                <c:pt idx="3335">
                  <c:v>175</c:v>
                </c:pt>
                <c:pt idx="3336">
                  <c:v>414</c:v>
                </c:pt>
                <c:pt idx="3337">
                  <c:v>490</c:v>
                </c:pt>
                <c:pt idx="3338">
                  <c:v>414</c:v>
                </c:pt>
                <c:pt idx="3339">
                  <c:v>402</c:v>
                </c:pt>
                <c:pt idx="3340">
                  <c:v>407</c:v>
                </c:pt>
                <c:pt idx="3341">
                  <c:v>342</c:v>
                </c:pt>
                <c:pt idx="3342">
                  <c:v>214</c:v>
                </c:pt>
                <c:pt idx="3343">
                  <c:v>-58</c:v>
                </c:pt>
                <c:pt idx="3344">
                  <c:v>-227</c:v>
                </c:pt>
                <c:pt idx="3345">
                  <c:v>-256</c:v>
                </c:pt>
                <c:pt idx="3346">
                  <c:v>-269</c:v>
                </c:pt>
                <c:pt idx="3347">
                  <c:v>-307</c:v>
                </c:pt>
                <c:pt idx="3348">
                  <c:v>-371</c:v>
                </c:pt>
                <c:pt idx="3349">
                  <c:v>-466</c:v>
                </c:pt>
                <c:pt idx="3350">
                  <c:v>-548</c:v>
                </c:pt>
                <c:pt idx="3351">
                  <c:v>-472</c:v>
                </c:pt>
                <c:pt idx="3352">
                  <c:v>-415</c:v>
                </c:pt>
                <c:pt idx="3353">
                  <c:v>-340</c:v>
                </c:pt>
                <c:pt idx="3354">
                  <c:v>-227</c:v>
                </c:pt>
                <c:pt idx="3355">
                  <c:v>-186</c:v>
                </c:pt>
                <c:pt idx="3356">
                  <c:v>-211</c:v>
                </c:pt>
                <c:pt idx="3357">
                  <c:v>-104</c:v>
                </c:pt>
                <c:pt idx="3358">
                  <c:v>18</c:v>
                </c:pt>
                <c:pt idx="3359">
                  <c:v>285</c:v>
                </c:pt>
                <c:pt idx="3360">
                  <c:v>448</c:v>
                </c:pt>
                <c:pt idx="3361">
                  <c:v>478</c:v>
                </c:pt>
                <c:pt idx="3362">
                  <c:v>600</c:v>
                </c:pt>
                <c:pt idx="3363">
                  <c:v>549</c:v>
                </c:pt>
                <c:pt idx="3364">
                  <c:v>540</c:v>
                </c:pt>
                <c:pt idx="3365">
                  <c:v>345</c:v>
                </c:pt>
                <c:pt idx="3366">
                  <c:v>112</c:v>
                </c:pt>
                <c:pt idx="3367">
                  <c:v>-87</c:v>
                </c:pt>
                <c:pt idx="3368">
                  <c:v>-139</c:v>
                </c:pt>
                <c:pt idx="3369">
                  <c:v>-232</c:v>
                </c:pt>
                <c:pt idx="3370">
                  <c:v>-272</c:v>
                </c:pt>
                <c:pt idx="3371">
                  <c:v>-290</c:v>
                </c:pt>
                <c:pt idx="3372">
                  <c:v>-292</c:v>
                </c:pt>
                <c:pt idx="3373">
                  <c:v>-311</c:v>
                </c:pt>
                <c:pt idx="3374">
                  <c:v>-328</c:v>
                </c:pt>
                <c:pt idx="3375">
                  <c:v>-268</c:v>
                </c:pt>
                <c:pt idx="3376">
                  <c:v>-272</c:v>
                </c:pt>
                <c:pt idx="3377">
                  <c:v>-202</c:v>
                </c:pt>
                <c:pt idx="3378">
                  <c:v>-179</c:v>
                </c:pt>
                <c:pt idx="3379">
                  <c:v>-69</c:v>
                </c:pt>
                <c:pt idx="3380">
                  <c:v>-50</c:v>
                </c:pt>
                <c:pt idx="3381">
                  <c:v>-10</c:v>
                </c:pt>
                <c:pt idx="3382">
                  <c:v>251</c:v>
                </c:pt>
                <c:pt idx="3383">
                  <c:v>247</c:v>
                </c:pt>
                <c:pt idx="3384">
                  <c:v>435</c:v>
                </c:pt>
                <c:pt idx="3385">
                  <c:v>534</c:v>
                </c:pt>
                <c:pt idx="3386">
                  <c:v>518</c:v>
                </c:pt>
                <c:pt idx="3387">
                  <c:v>500</c:v>
                </c:pt>
                <c:pt idx="3388">
                  <c:v>461</c:v>
                </c:pt>
                <c:pt idx="3389">
                  <c:v>347</c:v>
                </c:pt>
                <c:pt idx="3390">
                  <c:v>169</c:v>
                </c:pt>
                <c:pt idx="3391">
                  <c:v>25</c:v>
                </c:pt>
                <c:pt idx="3392">
                  <c:v>-4</c:v>
                </c:pt>
                <c:pt idx="3393">
                  <c:v>-56</c:v>
                </c:pt>
                <c:pt idx="3394">
                  <c:v>8</c:v>
                </c:pt>
                <c:pt idx="3395">
                  <c:v>-20</c:v>
                </c:pt>
                <c:pt idx="3396">
                  <c:v>-33</c:v>
                </c:pt>
                <c:pt idx="3397">
                  <c:v>-129</c:v>
                </c:pt>
                <c:pt idx="3398">
                  <c:v>-234</c:v>
                </c:pt>
                <c:pt idx="3399">
                  <c:v>-173</c:v>
                </c:pt>
                <c:pt idx="3400">
                  <c:v>-84</c:v>
                </c:pt>
                <c:pt idx="3401">
                  <c:v>9</c:v>
                </c:pt>
                <c:pt idx="3402">
                  <c:v>42</c:v>
                </c:pt>
                <c:pt idx="3403">
                  <c:v>131</c:v>
                </c:pt>
                <c:pt idx="3404">
                  <c:v>121</c:v>
                </c:pt>
                <c:pt idx="3405">
                  <c:v>161</c:v>
                </c:pt>
                <c:pt idx="3406">
                  <c:v>250</c:v>
                </c:pt>
                <c:pt idx="3407">
                  <c:v>130</c:v>
                </c:pt>
                <c:pt idx="3408">
                  <c:v>234</c:v>
                </c:pt>
                <c:pt idx="3409">
                  <c:v>180</c:v>
                </c:pt>
                <c:pt idx="3410">
                  <c:v>106</c:v>
                </c:pt>
                <c:pt idx="3411">
                  <c:v>110</c:v>
                </c:pt>
                <c:pt idx="3412">
                  <c:v>13</c:v>
                </c:pt>
                <c:pt idx="3413">
                  <c:v>-6</c:v>
                </c:pt>
                <c:pt idx="3414">
                  <c:v>-90</c:v>
                </c:pt>
                <c:pt idx="3415">
                  <c:v>-233</c:v>
                </c:pt>
                <c:pt idx="3416">
                  <c:v>-330</c:v>
                </c:pt>
                <c:pt idx="3417">
                  <c:v>-281</c:v>
                </c:pt>
                <c:pt idx="3418">
                  <c:v>-342</c:v>
                </c:pt>
                <c:pt idx="3419">
                  <c:v>-333</c:v>
                </c:pt>
                <c:pt idx="3420">
                  <c:v>-252</c:v>
                </c:pt>
                <c:pt idx="3421">
                  <c:v>-124</c:v>
                </c:pt>
                <c:pt idx="3422">
                  <c:v>-185</c:v>
                </c:pt>
                <c:pt idx="3423">
                  <c:v>-155</c:v>
                </c:pt>
                <c:pt idx="3424">
                  <c:v>-90</c:v>
                </c:pt>
                <c:pt idx="3425">
                  <c:v>-80</c:v>
                </c:pt>
                <c:pt idx="3426">
                  <c:v>-27</c:v>
                </c:pt>
                <c:pt idx="3427">
                  <c:v>-40</c:v>
                </c:pt>
                <c:pt idx="3428">
                  <c:v>-147</c:v>
                </c:pt>
                <c:pt idx="3429">
                  <c:v>-153</c:v>
                </c:pt>
                <c:pt idx="3430">
                  <c:v>4</c:v>
                </c:pt>
                <c:pt idx="3431">
                  <c:v>66</c:v>
                </c:pt>
                <c:pt idx="3432">
                  <c:v>108</c:v>
                </c:pt>
                <c:pt idx="3433">
                  <c:v>199</c:v>
                </c:pt>
                <c:pt idx="3434">
                  <c:v>112</c:v>
                </c:pt>
                <c:pt idx="3435">
                  <c:v>173</c:v>
                </c:pt>
                <c:pt idx="3436">
                  <c:v>137</c:v>
                </c:pt>
                <c:pt idx="3437">
                  <c:v>138</c:v>
                </c:pt>
                <c:pt idx="3438">
                  <c:v>228</c:v>
                </c:pt>
                <c:pt idx="3439">
                  <c:v>269</c:v>
                </c:pt>
                <c:pt idx="3440">
                  <c:v>207</c:v>
                </c:pt>
                <c:pt idx="3441">
                  <c:v>160</c:v>
                </c:pt>
                <c:pt idx="3442">
                  <c:v>253</c:v>
                </c:pt>
                <c:pt idx="3443">
                  <c:v>243</c:v>
                </c:pt>
                <c:pt idx="3444">
                  <c:v>314</c:v>
                </c:pt>
                <c:pt idx="3445">
                  <c:v>421</c:v>
                </c:pt>
                <c:pt idx="3446">
                  <c:v>455</c:v>
                </c:pt>
                <c:pt idx="3447">
                  <c:v>406</c:v>
                </c:pt>
                <c:pt idx="3448">
                  <c:v>413</c:v>
                </c:pt>
                <c:pt idx="3449">
                  <c:v>413</c:v>
                </c:pt>
                <c:pt idx="3450">
                  <c:v>430</c:v>
                </c:pt>
                <c:pt idx="3451">
                  <c:v>386</c:v>
                </c:pt>
                <c:pt idx="3452">
                  <c:v>294</c:v>
                </c:pt>
                <c:pt idx="3453">
                  <c:v>323</c:v>
                </c:pt>
                <c:pt idx="3454">
                  <c:v>535</c:v>
                </c:pt>
                <c:pt idx="3455">
                  <c:v>511</c:v>
                </c:pt>
                <c:pt idx="3456">
                  <c:v>628</c:v>
                </c:pt>
                <c:pt idx="3457">
                  <c:v>669</c:v>
                </c:pt>
                <c:pt idx="3458">
                  <c:v>559</c:v>
                </c:pt>
                <c:pt idx="3459">
                  <c:v>543</c:v>
                </c:pt>
                <c:pt idx="3460">
                  <c:v>548</c:v>
                </c:pt>
                <c:pt idx="3461">
                  <c:v>509</c:v>
                </c:pt>
                <c:pt idx="3462">
                  <c:v>340</c:v>
                </c:pt>
                <c:pt idx="3463">
                  <c:v>253</c:v>
                </c:pt>
                <c:pt idx="3464">
                  <c:v>224</c:v>
                </c:pt>
                <c:pt idx="3465">
                  <c:v>41</c:v>
                </c:pt>
                <c:pt idx="3466">
                  <c:v>48</c:v>
                </c:pt>
                <c:pt idx="3467">
                  <c:v>-62</c:v>
                </c:pt>
                <c:pt idx="3468">
                  <c:v>-50</c:v>
                </c:pt>
                <c:pt idx="3469">
                  <c:v>-34</c:v>
                </c:pt>
                <c:pt idx="3470">
                  <c:v>-93</c:v>
                </c:pt>
                <c:pt idx="3471">
                  <c:v>-80</c:v>
                </c:pt>
                <c:pt idx="3472">
                  <c:v>-29</c:v>
                </c:pt>
                <c:pt idx="3473">
                  <c:v>24</c:v>
                </c:pt>
                <c:pt idx="3474">
                  <c:v>48</c:v>
                </c:pt>
                <c:pt idx="3475">
                  <c:v>57</c:v>
                </c:pt>
                <c:pt idx="3476">
                  <c:v>46</c:v>
                </c:pt>
                <c:pt idx="3477">
                  <c:v>93</c:v>
                </c:pt>
                <c:pt idx="3478">
                  <c:v>487</c:v>
                </c:pt>
                <c:pt idx="3479">
                  <c:v>493</c:v>
                </c:pt>
                <c:pt idx="3480">
                  <c:v>701</c:v>
                </c:pt>
                <c:pt idx="3481">
                  <c:v>831</c:v>
                </c:pt>
                <c:pt idx="3482">
                  <c:v>817</c:v>
                </c:pt>
                <c:pt idx="3483">
                  <c:v>800</c:v>
                </c:pt>
                <c:pt idx="3484">
                  <c:v>819</c:v>
                </c:pt>
                <c:pt idx="3485">
                  <c:v>751</c:v>
                </c:pt>
                <c:pt idx="3486">
                  <c:v>545</c:v>
                </c:pt>
                <c:pt idx="3487">
                  <c:v>388</c:v>
                </c:pt>
                <c:pt idx="3488">
                  <c:v>309</c:v>
                </c:pt>
                <c:pt idx="3489">
                  <c:v>244</c:v>
                </c:pt>
                <c:pt idx="3490">
                  <c:v>282</c:v>
                </c:pt>
                <c:pt idx="3491">
                  <c:v>303</c:v>
                </c:pt>
                <c:pt idx="3492">
                  <c:v>317</c:v>
                </c:pt>
                <c:pt idx="3493">
                  <c:v>319</c:v>
                </c:pt>
                <c:pt idx="3494">
                  <c:v>321</c:v>
                </c:pt>
                <c:pt idx="3495">
                  <c:v>309</c:v>
                </c:pt>
                <c:pt idx="3496">
                  <c:v>349</c:v>
                </c:pt>
                <c:pt idx="3497">
                  <c:v>458</c:v>
                </c:pt>
                <c:pt idx="3498">
                  <c:v>404</c:v>
                </c:pt>
                <c:pt idx="3499">
                  <c:v>395</c:v>
                </c:pt>
                <c:pt idx="3500">
                  <c:v>349</c:v>
                </c:pt>
                <c:pt idx="3501">
                  <c:v>329</c:v>
                </c:pt>
                <c:pt idx="3502">
                  <c:v>416</c:v>
                </c:pt>
                <c:pt idx="3503">
                  <c:v>620</c:v>
                </c:pt>
                <c:pt idx="3504">
                  <c:v>781</c:v>
                </c:pt>
                <c:pt idx="3505">
                  <c:v>874</c:v>
                </c:pt>
                <c:pt idx="3506">
                  <c:v>901</c:v>
                </c:pt>
                <c:pt idx="3507">
                  <c:v>880</c:v>
                </c:pt>
                <c:pt idx="3508">
                  <c:v>840</c:v>
                </c:pt>
                <c:pt idx="3509">
                  <c:v>727</c:v>
                </c:pt>
                <c:pt idx="3510">
                  <c:v>529</c:v>
                </c:pt>
                <c:pt idx="3511">
                  <c:v>275</c:v>
                </c:pt>
                <c:pt idx="3512">
                  <c:v>189</c:v>
                </c:pt>
                <c:pt idx="3513">
                  <c:v>95</c:v>
                </c:pt>
                <c:pt idx="3514">
                  <c:v>58</c:v>
                </c:pt>
                <c:pt idx="3515">
                  <c:v>56</c:v>
                </c:pt>
                <c:pt idx="3516">
                  <c:v>53</c:v>
                </c:pt>
                <c:pt idx="3517">
                  <c:v>51</c:v>
                </c:pt>
                <c:pt idx="3518">
                  <c:v>51</c:v>
                </c:pt>
                <c:pt idx="3519">
                  <c:v>53</c:v>
                </c:pt>
                <c:pt idx="3520">
                  <c:v>53</c:v>
                </c:pt>
                <c:pt idx="3521">
                  <c:v>52</c:v>
                </c:pt>
                <c:pt idx="3522">
                  <c:v>52</c:v>
                </c:pt>
                <c:pt idx="3523">
                  <c:v>53</c:v>
                </c:pt>
                <c:pt idx="3524">
                  <c:v>50</c:v>
                </c:pt>
                <c:pt idx="3525">
                  <c:v>51</c:v>
                </c:pt>
                <c:pt idx="3526">
                  <c:v>54</c:v>
                </c:pt>
                <c:pt idx="3527">
                  <c:v>52</c:v>
                </c:pt>
                <c:pt idx="3528">
                  <c:v>52</c:v>
                </c:pt>
                <c:pt idx="3529">
                  <c:v>51</c:v>
                </c:pt>
                <c:pt idx="3530">
                  <c:v>51</c:v>
                </c:pt>
                <c:pt idx="3531">
                  <c:v>50</c:v>
                </c:pt>
                <c:pt idx="3532">
                  <c:v>49</c:v>
                </c:pt>
                <c:pt idx="3533">
                  <c:v>48</c:v>
                </c:pt>
                <c:pt idx="3534">
                  <c:v>47</c:v>
                </c:pt>
                <c:pt idx="3535">
                  <c:v>52</c:v>
                </c:pt>
                <c:pt idx="3536">
                  <c:v>54</c:v>
                </c:pt>
                <c:pt idx="3537">
                  <c:v>52</c:v>
                </c:pt>
                <c:pt idx="3538">
                  <c:v>51</c:v>
                </c:pt>
                <c:pt idx="3539">
                  <c:v>52</c:v>
                </c:pt>
                <c:pt idx="3540">
                  <c:v>53</c:v>
                </c:pt>
                <c:pt idx="3541">
                  <c:v>50</c:v>
                </c:pt>
                <c:pt idx="3542">
                  <c:v>49</c:v>
                </c:pt>
                <c:pt idx="3543">
                  <c:v>45</c:v>
                </c:pt>
                <c:pt idx="3544">
                  <c:v>44</c:v>
                </c:pt>
                <c:pt idx="3545">
                  <c:v>46</c:v>
                </c:pt>
                <c:pt idx="3546">
                  <c:v>45</c:v>
                </c:pt>
                <c:pt idx="3547">
                  <c:v>45</c:v>
                </c:pt>
                <c:pt idx="3548">
                  <c:v>46</c:v>
                </c:pt>
                <c:pt idx="3549">
                  <c:v>46</c:v>
                </c:pt>
                <c:pt idx="3550">
                  <c:v>51</c:v>
                </c:pt>
                <c:pt idx="3551">
                  <c:v>47</c:v>
                </c:pt>
                <c:pt idx="3552">
                  <c:v>47</c:v>
                </c:pt>
                <c:pt idx="3553">
                  <c:v>47</c:v>
                </c:pt>
                <c:pt idx="3554">
                  <c:v>47</c:v>
                </c:pt>
                <c:pt idx="3555">
                  <c:v>47</c:v>
                </c:pt>
                <c:pt idx="3556">
                  <c:v>47</c:v>
                </c:pt>
                <c:pt idx="3557">
                  <c:v>45</c:v>
                </c:pt>
                <c:pt idx="3558">
                  <c:v>45</c:v>
                </c:pt>
                <c:pt idx="3559">
                  <c:v>48</c:v>
                </c:pt>
                <c:pt idx="3560">
                  <c:v>46</c:v>
                </c:pt>
                <c:pt idx="3561">
                  <c:v>48</c:v>
                </c:pt>
                <c:pt idx="3562">
                  <c:v>48</c:v>
                </c:pt>
                <c:pt idx="3563">
                  <c:v>46</c:v>
                </c:pt>
                <c:pt idx="3564">
                  <c:v>49</c:v>
                </c:pt>
                <c:pt idx="3565">
                  <c:v>49</c:v>
                </c:pt>
                <c:pt idx="3566">
                  <c:v>47</c:v>
                </c:pt>
                <c:pt idx="3567">
                  <c:v>44</c:v>
                </c:pt>
                <c:pt idx="3568">
                  <c:v>44</c:v>
                </c:pt>
                <c:pt idx="3569">
                  <c:v>43</c:v>
                </c:pt>
                <c:pt idx="3570">
                  <c:v>43</c:v>
                </c:pt>
                <c:pt idx="3571">
                  <c:v>41</c:v>
                </c:pt>
                <c:pt idx="3572">
                  <c:v>43</c:v>
                </c:pt>
                <c:pt idx="3573">
                  <c:v>43</c:v>
                </c:pt>
                <c:pt idx="3574">
                  <c:v>45</c:v>
                </c:pt>
                <c:pt idx="3575">
                  <c:v>43</c:v>
                </c:pt>
                <c:pt idx="3576">
                  <c:v>43</c:v>
                </c:pt>
                <c:pt idx="3577">
                  <c:v>48</c:v>
                </c:pt>
                <c:pt idx="3578">
                  <c:v>47</c:v>
                </c:pt>
                <c:pt idx="3579">
                  <c:v>45</c:v>
                </c:pt>
                <c:pt idx="3580">
                  <c:v>47</c:v>
                </c:pt>
                <c:pt idx="3581">
                  <c:v>47</c:v>
                </c:pt>
                <c:pt idx="3582">
                  <c:v>46</c:v>
                </c:pt>
                <c:pt idx="3583">
                  <c:v>46</c:v>
                </c:pt>
                <c:pt idx="3584">
                  <c:v>45</c:v>
                </c:pt>
                <c:pt idx="3585">
                  <c:v>45</c:v>
                </c:pt>
                <c:pt idx="3586">
                  <c:v>47</c:v>
                </c:pt>
                <c:pt idx="3587">
                  <c:v>45</c:v>
                </c:pt>
                <c:pt idx="3588">
                  <c:v>47</c:v>
                </c:pt>
                <c:pt idx="3589">
                  <c:v>47</c:v>
                </c:pt>
                <c:pt idx="3590">
                  <c:v>44</c:v>
                </c:pt>
                <c:pt idx="3591">
                  <c:v>46</c:v>
                </c:pt>
                <c:pt idx="3592">
                  <c:v>45</c:v>
                </c:pt>
                <c:pt idx="3593">
                  <c:v>48</c:v>
                </c:pt>
                <c:pt idx="3594">
                  <c:v>50</c:v>
                </c:pt>
                <c:pt idx="3595">
                  <c:v>48</c:v>
                </c:pt>
                <c:pt idx="3596">
                  <c:v>50</c:v>
                </c:pt>
                <c:pt idx="3597">
                  <c:v>48</c:v>
                </c:pt>
                <c:pt idx="3598">
                  <c:v>52</c:v>
                </c:pt>
                <c:pt idx="3599">
                  <c:v>46</c:v>
                </c:pt>
                <c:pt idx="3600">
                  <c:v>47</c:v>
                </c:pt>
                <c:pt idx="3601">
                  <c:v>50</c:v>
                </c:pt>
                <c:pt idx="3602">
                  <c:v>50</c:v>
                </c:pt>
                <c:pt idx="3603">
                  <c:v>49</c:v>
                </c:pt>
                <c:pt idx="3604">
                  <c:v>50</c:v>
                </c:pt>
                <c:pt idx="3605">
                  <c:v>49</c:v>
                </c:pt>
                <c:pt idx="3606">
                  <c:v>49</c:v>
                </c:pt>
                <c:pt idx="3607">
                  <c:v>53</c:v>
                </c:pt>
                <c:pt idx="3608">
                  <c:v>51</c:v>
                </c:pt>
                <c:pt idx="3609">
                  <c:v>51</c:v>
                </c:pt>
                <c:pt idx="3610">
                  <c:v>52</c:v>
                </c:pt>
                <c:pt idx="3611">
                  <c:v>53</c:v>
                </c:pt>
                <c:pt idx="3612">
                  <c:v>55</c:v>
                </c:pt>
                <c:pt idx="3613">
                  <c:v>58</c:v>
                </c:pt>
                <c:pt idx="3614">
                  <c:v>56</c:v>
                </c:pt>
                <c:pt idx="3615">
                  <c:v>57</c:v>
                </c:pt>
                <c:pt idx="3616">
                  <c:v>57</c:v>
                </c:pt>
                <c:pt idx="3617">
                  <c:v>58</c:v>
                </c:pt>
                <c:pt idx="3618">
                  <c:v>55</c:v>
                </c:pt>
                <c:pt idx="3619">
                  <c:v>56</c:v>
                </c:pt>
                <c:pt idx="3620">
                  <c:v>54</c:v>
                </c:pt>
                <c:pt idx="3621">
                  <c:v>56</c:v>
                </c:pt>
                <c:pt idx="3622">
                  <c:v>54</c:v>
                </c:pt>
                <c:pt idx="3623">
                  <c:v>50</c:v>
                </c:pt>
                <c:pt idx="3624">
                  <c:v>49</c:v>
                </c:pt>
                <c:pt idx="3625">
                  <c:v>50</c:v>
                </c:pt>
                <c:pt idx="3626">
                  <c:v>49</c:v>
                </c:pt>
                <c:pt idx="3627">
                  <c:v>49</c:v>
                </c:pt>
                <c:pt idx="3628">
                  <c:v>50</c:v>
                </c:pt>
                <c:pt idx="3629">
                  <c:v>49</c:v>
                </c:pt>
                <c:pt idx="3630">
                  <c:v>49</c:v>
                </c:pt>
                <c:pt idx="3631">
                  <c:v>51</c:v>
                </c:pt>
                <c:pt idx="3632">
                  <c:v>52</c:v>
                </c:pt>
                <c:pt idx="3633">
                  <c:v>53</c:v>
                </c:pt>
                <c:pt idx="3634">
                  <c:v>55</c:v>
                </c:pt>
                <c:pt idx="3635">
                  <c:v>55</c:v>
                </c:pt>
                <c:pt idx="3636">
                  <c:v>55</c:v>
                </c:pt>
                <c:pt idx="3637">
                  <c:v>54</c:v>
                </c:pt>
                <c:pt idx="3638">
                  <c:v>58</c:v>
                </c:pt>
                <c:pt idx="3639">
                  <c:v>56</c:v>
                </c:pt>
                <c:pt idx="3640">
                  <c:v>55</c:v>
                </c:pt>
                <c:pt idx="3641">
                  <c:v>56</c:v>
                </c:pt>
                <c:pt idx="3642">
                  <c:v>56</c:v>
                </c:pt>
                <c:pt idx="3643">
                  <c:v>59</c:v>
                </c:pt>
                <c:pt idx="3644">
                  <c:v>60</c:v>
                </c:pt>
                <c:pt idx="3645">
                  <c:v>61</c:v>
                </c:pt>
                <c:pt idx="3646">
                  <c:v>62</c:v>
                </c:pt>
                <c:pt idx="3647">
                  <c:v>59</c:v>
                </c:pt>
                <c:pt idx="3648">
                  <c:v>60</c:v>
                </c:pt>
                <c:pt idx="3649">
                  <c:v>62</c:v>
                </c:pt>
                <c:pt idx="3650">
                  <c:v>61</c:v>
                </c:pt>
                <c:pt idx="3651">
                  <c:v>58</c:v>
                </c:pt>
                <c:pt idx="3652">
                  <c:v>56</c:v>
                </c:pt>
                <c:pt idx="3653">
                  <c:v>54</c:v>
                </c:pt>
                <c:pt idx="3654">
                  <c:v>49</c:v>
                </c:pt>
                <c:pt idx="3655">
                  <c:v>49</c:v>
                </c:pt>
                <c:pt idx="3656">
                  <c:v>51</c:v>
                </c:pt>
                <c:pt idx="3657">
                  <c:v>51</c:v>
                </c:pt>
                <c:pt idx="3658">
                  <c:v>51</c:v>
                </c:pt>
                <c:pt idx="3659">
                  <c:v>46</c:v>
                </c:pt>
                <c:pt idx="3660">
                  <c:v>48</c:v>
                </c:pt>
                <c:pt idx="3661">
                  <c:v>47</c:v>
                </c:pt>
                <c:pt idx="3662">
                  <c:v>46</c:v>
                </c:pt>
                <c:pt idx="3663">
                  <c:v>46</c:v>
                </c:pt>
                <c:pt idx="3664">
                  <c:v>45</c:v>
                </c:pt>
                <c:pt idx="3665">
                  <c:v>47</c:v>
                </c:pt>
                <c:pt idx="3666">
                  <c:v>48</c:v>
                </c:pt>
                <c:pt idx="3667">
                  <c:v>48</c:v>
                </c:pt>
                <c:pt idx="3668">
                  <c:v>50</c:v>
                </c:pt>
                <c:pt idx="3669">
                  <c:v>50</c:v>
                </c:pt>
                <c:pt idx="3670">
                  <c:v>51</c:v>
                </c:pt>
                <c:pt idx="3671">
                  <c:v>48</c:v>
                </c:pt>
                <c:pt idx="3672">
                  <c:v>51</c:v>
                </c:pt>
                <c:pt idx="3673">
                  <c:v>52</c:v>
                </c:pt>
                <c:pt idx="3674">
                  <c:v>51</c:v>
                </c:pt>
                <c:pt idx="3675">
                  <c:v>51</c:v>
                </c:pt>
                <c:pt idx="3676">
                  <c:v>51</c:v>
                </c:pt>
                <c:pt idx="3677">
                  <c:v>49</c:v>
                </c:pt>
                <c:pt idx="3678">
                  <c:v>48</c:v>
                </c:pt>
                <c:pt idx="3679">
                  <c:v>51</c:v>
                </c:pt>
                <c:pt idx="3680">
                  <c:v>52</c:v>
                </c:pt>
                <c:pt idx="3681">
                  <c:v>52</c:v>
                </c:pt>
                <c:pt idx="3682">
                  <c:v>54</c:v>
                </c:pt>
                <c:pt idx="3683">
                  <c:v>53</c:v>
                </c:pt>
                <c:pt idx="3684">
                  <c:v>52</c:v>
                </c:pt>
                <c:pt idx="3685">
                  <c:v>53</c:v>
                </c:pt>
                <c:pt idx="3686">
                  <c:v>51</c:v>
                </c:pt>
                <c:pt idx="3687">
                  <c:v>53</c:v>
                </c:pt>
                <c:pt idx="3688">
                  <c:v>49</c:v>
                </c:pt>
                <c:pt idx="3689">
                  <c:v>50</c:v>
                </c:pt>
                <c:pt idx="3690">
                  <c:v>52</c:v>
                </c:pt>
                <c:pt idx="3691">
                  <c:v>52</c:v>
                </c:pt>
                <c:pt idx="3692">
                  <c:v>54</c:v>
                </c:pt>
                <c:pt idx="3693">
                  <c:v>53</c:v>
                </c:pt>
                <c:pt idx="3694">
                  <c:v>55</c:v>
                </c:pt>
                <c:pt idx="3695">
                  <c:v>52</c:v>
                </c:pt>
                <c:pt idx="3696">
                  <c:v>55</c:v>
                </c:pt>
                <c:pt idx="3697">
                  <c:v>55</c:v>
                </c:pt>
                <c:pt idx="3698">
                  <c:v>49</c:v>
                </c:pt>
                <c:pt idx="3699">
                  <c:v>50</c:v>
                </c:pt>
                <c:pt idx="3700">
                  <c:v>50</c:v>
                </c:pt>
                <c:pt idx="3701">
                  <c:v>48</c:v>
                </c:pt>
                <c:pt idx="3702">
                  <c:v>48</c:v>
                </c:pt>
                <c:pt idx="3703">
                  <c:v>51</c:v>
                </c:pt>
                <c:pt idx="3704">
                  <c:v>51</c:v>
                </c:pt>
                <c:pt idx="3705">
                  <c:v>52</c:v>
                </c:pt>
                <c:pt idx="3706">
                  <c:v>53</c:v>
                </c:pt>
                <c:pt idx="3707">
                  <c:v>49</c:v>
                </c:pt>
                <c:pt idx="3708">
                  <c:v>50</c:v>
                </c:pt>
                <c:pt idx="3709">
                  <c:v>49</c:v>
                </c:pt>
                <c:pt idx="3710">
                  <c:v>49</c:v>
                </c:pt>
                <c:pt idx="3711">
                  <c:v>50</c:v>
                </c:pt>
                <c:pt idx="3712">
                  <c:v>48</c:v>
                </c:pt>
                <c:pt idx="3713">
                  <c:v>43</c:v>
                </c:pt>
                <c:pt idx="3714">
                  <c:v>44</c:v>
                </c:pt>
                <c:pt idx="3715">
                  <c:v>45</c:v>
                </c:pt>
                <c:pt idx="3716">
                  <c:v>47</c:v>
                </c:pt>
                <c:pt idx="3717">
                  <c:v>47</c:v>
                </c:pt>
                <c:pt idx="3718">
                  <c:v>52</c:v>
                </c:pt>
                <c:pt idx="3719">
                  <c:v>50</c:v>
                </c:pt>
                <c:pt idx="3720">
                  <c:v>50</c:v>
                </c:pt>
                <c:pt idx="3721">
                  <c:v>50</c:v>
                </c:pt>
                <c:pt idx="3722">
                  <c:v>49</c:v>
                </c:pt>
                <c:pt idx="3723">
                  <c:v>49</c:v>
                </c:pt>
                <c:pt idx="3724">
                  <c:v>47</c:v>
                </c:pt>
                <c:pt idx="3725">
                  <c:v>46</c:v>
                </c:pt>
                <c:pt idx="3726">
                  <c:v>46</c:v>
                </c:pt>
                <c:pt idx="3727">
                  <c:v>44</c:v>
                </c:pt>
                <c:pt idx="3728">
                  <c:v>45</c:v>
                </c:pt>
                <c:pt idx="3729">
                  <c:v>47</c:v>
                </c:pt>
                <c:pt idx="3730">
                  <c:v>47</c:v>
                </c:pt>
                <c:pt idx="3731">
                  <c:v>45</c:v>
                </c:pt>
                <c:pt idx="3732">
                  <c:v>47</c:v>
                </c:pt>
                <c:pt idx="3733">
                  <c:v>45</c:v>
                </c:pt>
                <c:pt idx="3734">
                  <c:v>45</c:v>
                </c:pt>
                <c:pt idx="3735">
                  <c:v>42</c:v>
                </c:pt>
                <c:pt idx="3736">
                  <c:v>38</c:v>
                </c:pt>
                <c:pt idx="3737">
                  <c:v>41</c:v>
                </c:pt>
                <c:pt idx="3738">
                  <c:v>43</c:v>
                </c:pt>
                <c:pt idx="3739">
                  <c:v>43</c:v>
                </c:pt>
                <c:pt idx="3740">
                  <c:v>44</c:v>
                </c:pt>
                <c:pt idx="3741">
                  <c:v>47</c:v>
                </c:pt>
                <c:pt idx="3742">
                  <c:v>50</c:v>
                </c:pt>
                <c:pt idx="3743">
                  <c:v>47</c:v>
                </c:pt>
                <c:pt idx="3744">
                  <c:v>48</c:v>
                </c:pt>
                <c:pt idx="3745">
                  <c:v>48</c:v>
                </c:pt>
                <c:pt idx="3746">
                  <c:v>49</c:v>
                </c:pt>
                <c:pt idx="3747">
                  <c:v>50</c:v>
                </c:pt>
                <c:pt idx="3748">
                  <c:v>50</c:v>
                </c:pt>
                <c:pt idx="3749">
                  <c:v>50</c:v>
                </c:pt>
                <c:pt idx="3750">
                  <c:v>50</c:v>
                </c:pt>
                <c:pt idx="3751">
                  <c:v>46</c:v>
                </c:pt>
                <c:pt idx="3752">
                  <c:v>45</c:v>
                </c:pt>
                <c:pt idx="3753">
                  <c:v>48</c:v>
                </c:pt>
                <c:pt idx="3754">
                  <c:v>47</c:v>
                </c:pt>
                <c:pt idx="3755">
                  <c:v>43</c:v>
                </c:pt>
                <c:pt idx="3756">
                  <c:v>45</c:v>
                </c:pt>
                <c:pt idx="3757">
                  <c:v>43</c:v>
                </c:pt>
                <c:pt idx="3758">
                  <c:v>41</c:v>
                </c:pt>
                <c:pt idx="3759">
                  <c:v>41</c:v>
                </c:pt>
                <c:pt idx="3760">
                  <c:v>39</c:v>
                </c:pt>
                <c:pt idx="3761">
                  <c:v>40</c:v>
                </c:pt>
                <c:pt idx="3762">
                  <c:v>41</c:v>
                </c:pt>
                <c:pt idx="3763">
                  <c:v>40</c:v>
                </c:pt>
                <c:pt idx="3764">
                  <c:v>47</c:v>
                </c:pt>
                <c:pt idx="3765">
                  <c:v>48</c:v>
                </c:pt>
                <c:pt idx="3766">
                  <c:v>48</c:v>
                </c:pt>
                <c:pt idx="3767">
                  <c:v>54</c:v>
                </c:pt>
                <c:pt idx="3768">
                  <c:v>53</c:v>
                </c:pt>
                <c:pt idx="3769">
                  <c:v>51</c:v>
                </c:pt>
                <c:pt idx="3770">
                  <c:v>51</c:v>
                </c:pt>
                <c:pt idx="3771">
                  <c:v>50</c:v>
                </c:pt>
                <c:pt idx="3772">
                  <c:v>49</c:v>
                </c:pt>
                <c:pt idx="3773">
                  <c:v>50</c:v>
                </c:pt>
                <c:pt idx="3774">
                  <c:v>47</c:v>
                </c:pt>
                <c:pt idx="3775">
                  <c:v>45</c:v>
                </c:pt>
                <c:pt idx="3776">
                  <c:v>47</c:v>
                </c:pt>
                <c:pt idx="3777">
                  <c:v>46</c:v>
                </c:pt>
                <c:pt idx="3778">
                  <c:v>45</c:v>
                </c:pt>
                <c:pt idx="3779">
                  <c:v>43</c:v>
                </c:pt>
                <c:pt idx="3780">
                  <c:v>45</c:v>
                </c:pt>
                <c:pt idx="3781">
                  <c:v>48</c:v>
                </c:pt>
                <c:pt idx="3782">
                  <c:v>49</c:v>
                </c:pt>
                <c:pt idx="3783">
                  <c:v>48</c:v>
                </c:pt>
                <c:pt idx="3784">
                  <c:v>49</c:v>
                </c:pt>
                <c:pt idx="3785">
                  <c:v>47</c:v>
                </c:pt>
                <c:pt idx="3786">
                  <c:v>48</c:v>
                </c:pt>
                <c:pt idx="3787">
                  <c:v>49</c:v>
                </c:pt>
                <c:pt idx="3788">
                  <c:v>49</c:v>
                </c:pt>
                <c:pt idx="3789">
                  <c:v>50</c:v>
                </c:pt>
                <c:pt idx="3790">
                  <c:v>50</c:v>
                </c:pt>
                <c:pt idx="3791">
                  <c:v>48</c:v>
                </c:pt>
                <c:pt idx="3792">
                  <c:v>51</c:v>
                </c:pt>
                <c:pt idx="3793">
                  <c:v>49</c:v>
                </c:pt>
                <c:pt idx="3794">
                  <c:v>48</c:v>
                </c:pt>
                <c:pt idx="3795">
                  <c:v>48</c:v>
                </c:pt>
                <c:pt idx="3796">
                  <c:v>47</c:v>
                </c:pt>
                <c:pt idx="3797">
                  <c:v>45</c:v>
                </c:pt>
                <c:pt idx="3798">
                  <c:v>45</c:v>
                </c:pt>
                <c:pt idx="3799">
                  <c:v>46</c:v>
                </c:pt>
                <c:pt idx="3800">
                  <c:v>48</c:v>
                </c:pt>
                <c:pt idx="3801">
                  <c:v>46</c:v>
                </c:pt>
                <c:pt idx="3802">
                  <c:v>47</c:v>
                </c:pt>
                <c:pt idx="3803">
                  <c:v>51</c:v>
                </c:pt>
                <c:pt idx="3804">
                  <c:v>49</c:v>
                </c:pt>
                <c:pt idx="3805">
                  <c:v>49</c:v>
                </c:pt>
                <c:pt idx="3806">
                  <c:v>47</c:v>
                </c:pt>
                <c:pt idx="3807">
                  <c:v>49</c:v>
                </c:pt>
                <c:pt idx="3808">
                  <c:v>44</c:v>
                </c:pt>
                <c:pt idx="3809">
                  <c:v>46</c:v>
                </c:pt>
                <c:pt idx="3810">
                  <c:v>45</c:v>
                </c:pt>
                <c:pt idx="3811">
                  <c:v>47</c:v>
                </c:pt>
                <c:pt idx="3812">
                  <c:v>47</c:v>
                </c:pt>
                <c:pt idx="3813">
                  <c:v>48</c:v>
                </c:pt>
                <c:pt idx="3814">
                  <c:v>48</c:v>
                </c:pt>
                <c:pt idx="3815">
                  <c:v>48</c:v>
                </c:pt>
                <c:pt idx="3816">
                  <c:v>50</c:v>
                </c:pt>
                <c:pt idx="3817">
                  <c:v>47</c:v>
                </c:pt>
                <c:pt idx="3818">
                  <c:v>46</c:v>
                </c:pt>
                <c:pt idx="3819">
                  <c:v>47</c:v>
                </c:pt>
                <c:pt idx="3820">
                  <c:v>46</c:v>
                </c:pt>
                <c:pt idx="3821">
                  <c:v>45</c:v>
                </c:pt>
                <c:pt idx="3822">
                  <c:v>44</c:v>
                </c:pt>
                <c:pt idx="3823">
                  <c:v>48</c:v>
                </c:pt>
                <c:pt idx="3824">
                  <c:v>47</c:v>
                </c:pt>
                <c:pt idx="3825">
                  <c:v>36</c:v>
                </c:pt>
                <c:pt idx="3826">
                  <c:v>25</c:v>
                </c:pt>
                <c:pt idx="3827">
                  <c:v>24</c:v>
                </c:pt>
                <c:pt idx="3828">
                  <c:v>24</c:v>
                </c:pt>
                <c:pt idx="3829">
                  <c:v>25</c:v>
                </c:pt>
                <c:pt idx="3830">
                  <c:v>24</c:v>
                </c:pt>
                <c:pt idx="3831">
                  <c:v>24</c:v>
                </c:pt>
                <c:pt idx="3832">
                  <c:v>24</c:v>
                </c:pt>
                <c:pt idx="3833">
                  <c:v>27</c:v>
                </c:pt>
                <c:pt idx="3834">
                  <c:v>47</c:v>
                </c:pt>
                <c:pt idx="3835">
                  <c:v>46</c:v>
                </c:pt>
                <c:pt idx="3836">
                  <c:v>47</c:v>
                </c:pt>
                <c:pt idx="3837">
                  <c:v>49</c:v>
                </c:pt>
                <c:pt idx="3838">
                  <c:v>50</c:v>
                </c:pt>
                <c:pt idx="3839">
                  <c:v>46</c:v>
                </c:pt>
                <c:pt idx="3840">
                  <c:v>46</c:v>
                </c:pt>
                <c:pt idx="3841">
                  <c:v>48</c:v>
                </c:pt>
                <c:pt idx="3842">
                  <c:v>46</c:v>
                </c:pt>
                <c:pt idx="3843">
                  <c:v>46</c:v>
                </c:pt>
                <c:pt idx="3844">
                  <c:v>44</c:v>
                </c:pt>
                <c:pt idx="3845">
                  <c:v>45</c:v>
                </c:pt>
                <c:pt idx="3846">
                  <c:v>43</c:v>
                </c:pt>
                <c:pt idx="3847">
                  <c:v>48</c:v>
                </c:pt>
                <c:pt idx="3848">
                  <c:v>44</c:v>
                </c:pt>
                <c:pt idx="3849">
                  <c:v>29</c:v>
                </c:pt>
                <c:pt idx="3850">
                  <c:v>27</c:v>
                </c:pt>
                <c:pt idx="3851">
                  <c:v>28</c:v>
                </c:pt>
                <c:pt idx="3852">
                  <c:v>27</c:v>
                </c:pt>
                <c:pt idx="3853">
                  <c:v>27</c:v>
                </c:pt>
                <c:pt idx="3854">
                  <c:v>39</c:v>
                </c:pt>
                <c:pt idx="3855">
                  <c:v>46</c:v>
                </c:pt>
                <c:pt idx="3856">
                  <c:v>45</c:v>
                </c:pt>
                <c:pt idx="3857">
                  <c:v>44</c:v>
                </c:pt>
                <c:pt idx="3858">
                  <c:v>43</c:v>
                </c:pt>
                <c:pt idx="3859">
                  <c:v>44</c:v>
                </c:pt>
                <c:pt idx="3860">
                  <c:v>44</c:v>
                </c:pt>
                <c:pt idx="3861">
                  <c:v>48</c:v>
                </c:pt>
                <c:pt idx="3862">
                  <c:v>52</c:v>
                </c:pt>
                <c:pt idx="3863">
                  <c:v>46</c:v>
                </c:pt>
                <c:pt idx="3864">
                  <c:v>45</c:v>
                </c:pt>
                <c:pt idx="3865">
                  <c:v>49</c:v>
                </c:pt>
                <c:pt idx="3866">
                  <c:v>48</c:v>
                </c:pt>
                <c:pt idx="3867">
                  <c:v>47</c:v>
                </c:pt>
                <c:pt idx="3868">
                  <c:v>46</c:v>
                </c:pt>
                <c:pt idx="3869">
                  <c:v>46</c:v>
                </c:pt>
                <c:pt idx="3870">
                  <c:v>47</c:v>
                </c:pt>
                <c:pt idx="3871">
                  <c:v>46</c:v>
                </c:pt>
                <c:pt idx="3872">
                  <c:v>48</c:v>
                </c:pt>
                <c:pt idx="3873">
                  <c:v>49</c:v>
                </c:pt>
                <c:pt idx="3874">
                  <c:v>45</c:v>
                </c:pt>
                <c:pt idx="3875">
                  <c:v>45</c:v>
                </c:pt>
                <c:pt idx="3876">
                  <c:v>44</c:v>
                </c:pt>
                <c:pt idx="3877">
                  <c:v>44</c:v>
                </c:pt>
                <c:pt idx="3878">
                  <c:v>44</c:v>
                </c:pt>
                <c:pt idx="3879">
                  <c:v>41</c:v>
                </c:pt>
                <c:pt idx="3880">
                  <c:v>42</c:v>
                </c:pt>
                <c:pt idx="3881">
                  <c:v>42</c:v>
                </c:pt>
                <c:pt idx="3882">
                  <c:v>45</c:v>
                </c:pt>
                <c:pt idx="3883">
                  <c:v>48</c:v>
                </c:pt>
                <c:pt idx="3884">
                  <c:v>47</c:v>
                </c:pt>
                <c:pt idx="3885">
                  <c:v>46</c:v>
                </c:pt>
                <c:pt idx="3886">
                  <c:v>48</c:v>
                </c:pt>
                <c:pt idx="3887">
                  <c:v>48</c:v>
                </c:pt>
                <c:pt idx="3888">
                  <c:v>50</c:v>
                </c:pt>
                <c:pt idx="3889">
                  <c:v>43</c:v>
                </c:pt>
                <c:pt idx="3890">
                  <c:v>44</c:v>
                </c:pt>
                <c:pt idx="3891">
                  <c:v>43</c:v>
                </c:pt>
                <c:pt idx="3892">
                  <c:v>43</c:v>
                </c:pt>
                <c:pt idx="3893">
                  <c:v>43</c:v>
                </c:pt>
                <c:pt idx="3894">
                  <c:v>44</c:v>
                </c:pt>
                <c:pt idx="3895">
                  <c:v>45</c:v>
                </c:pt>
                <c:pt idx="3896">
                  <c:v>45</c:v>
                </c:pt>
                <c:pt idx="3897">
                  <c:v>46</c:v>
                </c:pt>
                <c:pt idx="3898">
                  <c:v>42</c:v>
                </c:pt>
                <c:pt idx="3899">
                  <c:v>42</c:v>
                </c:pt>
                <c:pt idx="3900">
                  <c:v>43</c:v>
                </c:pt>
                <c:pt idx="3901">
                  <c:v>45</c:v>
                </c:pt>
                <c:pt idx="3902">
                  <c:v>44</c:v>
                </c:pt>
                <c:pt idx="3903">
                  <c:v>45</c:v>
                </c:pt>
                <c:pt idx="3904">
                  <c:v>47</c:v>
                </c:pt>
                <c:pt idx="3905">
                  <c:v>47</c:v>
                </c:pt>
                <c:pt idx="3906">
                  <c:v>47</c:v>
                </c:pt>
                <c:pt idx="3907">
                  <c:v>47</c:v>
                </c:pt>
                <c:pt idx="3908">
                  <c:v>49</c:v>
                </c:pt>
                <c:pt idx="3909">
                  <c:v>46</c:v>
                </c:pt>
                <c:pt idx="3910">
                  <c:v>49</c:v>
                </c:pt>
                <c:pt idx="3911">
                  <c:v>49</c:v>
                </c:pt>
                <c:pt idx="3912">
                  <c:v>49</c:v>
                </c:pt>
                <c:pt idx="3913">
                  <c:v>47</c:v>
                </c:pt>
                <c:pt idx="3914">
                  <c:v>48</c:v>
                </c:pt>
                <c:pt idx="3915">
                  <c:v>49</c:v>
                </c:pt>
                <c:pt idx="3916">
                  <c:v>48</c:v>
                </c:pt>
                <c:pt idx="3917">
                  <c:v>48</c:v>
                </c:pt>
                <c:pt idx="3918">
                  <c:v>48</c:v>
                </c:pt>
                <c:pt idx="3919">
                  <c:v>51</c:v>
                </c:pt>
                <c:pt idx="3920">
                  <c:v>50</c:v>
                </c:pt>
                <c:pt idx="3921">
                  <c:v>47</c:v>
                </c:pt>
                <c:pt idx="3922">
                  <c:v>47</c:v>
                </c:pt>
                <c:pt idx="3923">
                  <c:v>47</c:v>
                </c:pt>
                <c:pt idx="3924">
                  <c:v>45</c:v>
                </c:pt>
                <c:pt idx="3925">
                  <c:v>48</c:v>
                </c:pt>
                <c:pt idx="3926">
                  <c:v>44</c:v>
                </c:pt>
                <c:pt idx="3927">
                  <c:v>46</c:v>
                </c:pt>
                <c:pt idx="3928">
                  <c:v>43</c:v>
                </c:pt>
                <c:pt idx="3929">
                  <c:v>47</c:v>
                </c:pt>
                <c:pt idx="3930">
                  <c:v>48</c:v>
                </c:pt>
                <c:pt idx="3931">
                  <c:v>49</c:v>
                </c:pt>
                <c:pt idx="3932">
                  <c:v>52</c:v>
                </c:pt>
                <c:pt idx="3933">
                  <c:v>49</c:v>
                </c:pt>
                <c:pt idx="3934">
                  <c:v>50</c:v>
                </c:pt>
                <c:pt idx="3935">
                  <c:v>50</c:v>
                </c:pt>
                <c:pt idx="3936">
                  <c:v>50</c:v>
                </c:pt>
                <c:pt idx="3937">
                  <c:v>50</c:v>
                </c:pt>
                <c:pt idx="3938">
                  <c:v>50</c:v>
                </c:pt>
                <c:pt idx="3939">
                  <c:v>48</c:v>
                </c:pt>
                <c:pt idx="3940">
                  <c:v>47</c:v>
                </c:pt>
                <c:pt idx="3941">
                  <c:v>46</c:v>
                </c:pt>
                <c:pt idx="3942">
                  <c:v>47</c:v>
                </c:pt>
                <c:pt idx="3943">
                  <c:v>42</c:v>
                </c:pt>
                <c:pt idx="3944">
                  <c:v>42</c:v>
                </c:pt>
                <c:pt idx="3945">
                  <c:v>45</c:v>
                </c:pt>
                <c:pt idx="3946">
                  <c:v>47</c:v>
                </c:pt>
                <c:pt idx="3947">
                  <c:v>48</c:v>
                </c:pt>
                <c:pt idx="3948">
                  <c:v>47</c:v>
                </c:pt>
                <c:pt idx="3949">
                  <c:v>48</c:v>
                </c:pt>
                <c:pt idx="3950">
                  <c:v>50</c:v>
                </c:pt>
                <c:pt idx="3951">
                  <c:v>48</c:v>
                </c:pt>
                <c:pt idx="3952">
                  <c:v>47</c:v>
                </c:pt>
                <c:pt idx="3953">
                  <c:v>46</c:v>
                </c:pt>
                <c:pt idx="3954">
                  <c:v>43</c:v>
                </c:pt>
                <c:pt idx="3955">
                  <c:v>44</c:v>
                </c:pt>
                <c:pt idx="3956">
                  <c:v>46</c:v>
                </c:pt>
                <c:pt idx="3957">
                  <c:v>45</c:v>
                </c:pt>
                <c:pt idx="3958">
                  <c:v>46</c:v>
                </c:pt>
                <c:pt idx="3959">
                  <c:v>48</c:v>
                </c:pt>
                <c:pt idx="3960">
                  <c:v>50</c:v>
                </c:pt>
                <c:pt idx="3961">
                  <c:v>50</c:v>
                </c:pt>
                <c:pt idx="3962">
                  <c:v>47</c:v>
                </c:pt>
                <c:pt idx="3963">
                  <c:v>47</c:v>
                </c:pt>
                <c:pt idx="3964">
                  <c:v>46</c:v>
                </c:pt>
                <c:pt idx="3965">
                  <c:v>46</c:v>
                </c:pt>
                <c:pt idx="3966">
                  <c:v>45</c:v>
                </c:pt>
                <c:pt idx="3967">
                  <c:v>42</c:v>
                </c:pt>
                <c:pt idx="3968">
                  <c:v>42</c:v>
                </c:pt>
                <c:pt idx="3969">
                  <c:v>37</c:v>
                </c:pt>
                <c:pt idx="3970">
                  <c:v>37</c:v>
                </c:pt>
                <c:pt idx="3971">
                  <c:v>42</c:v>
                </c:pt>
                <c:pt idx="3972">
                  <c:v>44</c:v>
                </c:pt>
                <c:pt idx="3973">
                  <c:v>43</c:v>
                </c:pt>
                <c:pt idx="3974">
                  <c:v>42</c:v>
                </c:pt>
                <c:pt idx="3975">
                  <c:v>43</c:v>
                </c:pt>
                <c:pt idx="3976">
                  <c:v>42</c:v>
                </c:pt>
                <c:pt idx="3977">
                  <c:v>41</c:v>
                </c:pt>
                <c:pt idx="3978">
                  <c:v>41</c:v>
                </c:pt>
                <c:pt idx="3979">
                  <c:v>41</c:v>
                </c:pt>
                <c:pt idx="3980">
                  <c:v>42</c:v>
                </c:pt>
                <c:pt idx="3981">
                  <c:v>39</c:v>
                </c:pt>
                <c:pt idx="3982">
                  <c:v>42</c:v>
                </c:pt>
                <c:pt idx="3983">
                  <c:v>45</c:v>
                </c:pt>
                <c:pt idx="3984">
                  <c:v>48</c:v>
                </c:pt>
                <c:pt idx="3985">
                  <c:v>46</c:v>
                </c:pt>
                <c:pt idx="3986">
                  <c:v>47</c:v>
                </c:pt>
                <c:pt idx="3987">
                  <c:v>46</c:v>
                </c:pt>
                <c:pt idx="3988">
                  <c:v>46</c:v>
                </c:pt>
                <c:pt idx="3989">
                  <c:v>46</c:v>
                </c:pt>
                <c:pt idx="3990">
                  <c:v>45</c:v>
                </c:pt>
                <c:pt idx="3991">
                  <c:v>40</c:v>
                </c:pt>
                <c:pt idx="3992">
                  <c:v>37</c:v>
                </c:pt>
                <c:pt idx="3993">
                  <c:v>36</c:v>
                </c:pt>
                <c:pt idx="3994">
                  <c:v>37</c:v>
                </c:pt>
                <c:pt idx="3995">
                  <c:v>40</c:v>
                </c:pt>
                <c:pt idx="3996">
                  <c:v>39</c:v>
                </c:pt>
                <c:pt idx="3997">
                  <c:v>41</c:v>
                </c:pt>
                <c:pt idx="3998">
                  <c:v>40</c:v>
                </c:pt>
                <c:pt idx="3999">
                  <c:v>40</c:v>
                </c:pt>
                <c:pt idx="4000">
                  <c:v>39</c:v>
                </c:pt>
                <c:pt idx="4001">
                  <c:v>36</c:v>
                </c:pt>
                <c:pt idx="4002">
                  <c:v>36</c:v>
                </c:pt>
                <c:pt idx="4003">
                  <c:v>39</c:v>
                </c:pt>
                <c:pt idx="4004">
                  <c:v>41</c:v>
                </c:pt>
                <c:pt idx="4005">
                  <c:v>42</c:v>
                </c:pt>
                <c:pt idx="4006">
                  <c:v>44</c:v>
                </c:pt>
                <c:pt idx="4007">
                  <c:v>46</c:v>
                </c:pt>
                <c:pt idx="4008">
                  <c:v>48</c:v>
                </c:pt>
                <c:pt idx="4009">
                  <c:v>46</c:v>
                </c:pt>
                <c:pt idx="4010">
                  <c:v>46</c:v>
                </c:pt>
                <c:pt idx="4011">
                  <c:v>47</c:v>
                </c:pt>
                <c:pt idx="4012">
                  <c:v>45</c:v>
                </c:pt>
                <c:pt idx="4013">
                  <c:v>44</c:v>
                </c:pt>
                <c:pt idx="4014">
                  <c:v>42</c:v>
                </c:pt>
                <c:pt idx="4015">
                  <c:v>40</c:v>
                </c:pt>
                <c:pt idx="4016">
                  <c:v>38</c:v>
                </c:pt>
                <c:pt idx="4017">
                  <c:v>35</c:v>
                </c:pt>
                <c:pt idx="4018">
                  <c:v>36</c:v>
                </c:pt>
                <c:pt idx="4019">
                  <c:v>36</c:v>
                </c:pt>
                <c:pt idx="4020">
                  <c:v>36</c:v>
                </c:pt>
                <c:pt idx="4021">
                  <c:v>37</c:v>
                </c:pt>
                <c:pt idx="4022">
                  <c:v>37</c:v>
                </c:pt>
                <c:pt idx="4023">
                  <c:v>37</c:v>
                </c:pt>
                <c:pt idx="4024">
                  <c:v>36</c:v>
                </c:pt>
                <c:pt idx="4025">
                  <c:v>36</c:v>
                </c:pt>
                <c:pt idx="4026">
                  <c:v>38</c:v>
                </c:pt>
                <c:pt idx="4027">
                  <c:v>39</c:v>
                </c:pt>
                <c:pt idx="4028">
                  <c:v>38</c:v>
                </c:pt>
                <c:pt idx="4029">
                  <c:v>38</c:v>
                </c:pt>
                <c:pt idx="4030">
                  <c:v>41</c:v>
                </c:pt>
                <c:pt idx="4031">
                  <c:v>41</c:v>
                </c:pt>
                <c:pt idx="4032">
                  <c:v>43</c:v>
                </c:pt>
                <c:pt idx="4033">
                  <c:v>43</c:v>
                </c:pt>
                <c:pt idx="4034">
                  <c:v>43</c:v>
                </c:pt>
                <c:pt idx="4035">
                  <c:v>44</c:v>
                </c:pt>
                <c:pt idx="4036">
                  <c:v>43</c:v>
                </c:pt>
                <c:pt idx="4037">
                  <c:v>42</c:v>
                </c:pt>
                <c:pt idx="4038">
                  <c:v>41</c:v>
                </c:pt>
                <c:pt idx="4039">
                  <c:v>43</c:v>
                </c:pt>
                <c:pt idx="4040">
                  <c:v>41</c:v>
                </c:pt>
                <c:pt idx="4041">
                  <c:v>42</c:v>
                </c:pt>
                <c:pt idx="4042">
                  <c:v>39</c:v>
                </c:pt>
                <c:pt idx="4043">
                  <c:v>39</c:v>
                </c:pt>
                <c:pt idx="4044">
                  <c:v>39</c:v>
                </c:pt>
                <c:pt idx="4045">
                  <c:v>38</c:v>
                </c:pt>
                <c:pt idx="4046">
                  <c:v>40</c:v>
                </c:pt>
                <c:pt idx="4047">
                  <c:v>41</c:v>
                </c:pt>
                <c:pt idx="4048">
                  <c:v>40</c:v>
                </c:pt>
                <c:pt idx="4049">
                  <c:v>41</c:v>
                </c:pt>
                <c:pt idx="4050">
                  <c:v>42</c:v>
                </c:pt>
                <c:pt idx="4051">
                  <c:v>42</c:v>
                </c:pt>
                <c:pt idx="4052">
                  <c:v>42</c:v>
                </c:pt>
                <c:pt idx="4053">
                  <c:v>43</c:v>
                </c:pt>
                <c:pt idx="4054">
                  <c:v>43</c:v>
                </c:pt>
                <c:pt idx="4055">
                  <c:v>45</c:v>
                </c:pt>
                <c:pt idx="4056">
                  <c:v>46</c:v>
                </c:pt>
                <c:pt idx="4057">
                  <c:v>47</c:v>
                </c:pt>
                <c:pt idx="4058">
                  <c:v>46</c:v>
                </c:pt>
                <c:pt idx="4059">
                  <c:v>47</c:v>
                </c:pt>
                <c:pt idx="4060">
                  <c:v>44</c:v>
                </c:pt>
                <c:pt idx="4061">
                  <c:v>44</c:v>
                </c:pt>
                <c:pt idx="4062">
                  <c:v>41</c:v>
                </c:pt>
                <c:pt idx="4063">
                  <c:v>39</c:v>
                </c:pt>
                <c:pt idx="4064">
                  <c:v>36</c:v>
                </c:pt>
                <c:pt idx="4065">
                  <c:v>34</c:v>
                </c:pt>
                <c:pt idx="4066">
                  <c:v>34</c:v>
                </c:pt>
                <c:pt idx="4067">
                  <c:v>33</c:v>
                </c:pt>
                <c:pt idx="4068">
                  <c:v>34</c:v>
                </c:pt>
                <c:pt idx="4069">
                  <c:v>35</c:v>
                </c:pt>
                <c:pt idx="4070">
                  <c:v>35</c:v>
                </c:pt>
                <c:pt idx="4071">
                  <c:v>35</c:v>
                </c:pt>
                <c:pt idx="4072">
                  <c:v>33</c:v>
                </c:pt>
                <c:pt idx="4073">
                  <c:v>33</c:v>
                </c:pt>
                <c:pt idx="4074">
                  <c:v>35</c:v>
                </c:pt>
                <c:pt idx="4075">
                  <c:v>35</c:v>
                </c:pt>
                <c:pt idx="4076">
                  <c:v>36</c:v>
                </c:pt>
                <c:pt idx="4077">
                  <c:v>37</c:v>
                </c:pt>
                <c:pt idx="4078">
                  <c:v>39</c:v>
                </c:pt>
                <c:pt idx="4079">
                  <c:v>42</c:v>
                </c:pt>
                <c:pt idx="4080">
                  <c:v>41</c:v>
                </c:pt>
                <c:pt idx="4081">
                  <c:v>41</c:v>
                </c:pt>
                <c:pt idx="4082">
                  <c:v>39</c:v>
                </c:pt>
                <c:pt idx="4083">
                  <c:v>40</c:v>
                </c:pt>
                <c:pt idx="4084">
                  <c:v>41</c:v>
                </c:pt>
                <c:pt idx="4085">
                  <c:v>40</c:v>
                </c:pt>
                <c:pt idx="4086">
                  <c:v>39</c:v>
                </c:pt>
                <c:pt idx="4087">
                  <c:v>36</c:v>
                </c:pt>
                <c:pt idx="4088">
                  <c:v>37</c:v>
                </c:pt>
                <c:pt idx="4089">
                  <c:v>36</c:v>
                </c:pt>
                <c:pt idx="4090">
                  <c:v>34</c:v>
                </c:pt>
                <c:pt idx="4091">
                  <c:v>33</c:v>
                </c:pt>
                <c:pt idx="4092">
                  <c:v>33</c:v>
                </c:pt>
                <c:pt idx="4093">
                  <c:v>35</c:v>
                </c:pt>
                <c:pt idx="4094">
                  <c:v>37</c:v>
                </c:pt>
                <c:pt idx="4095">
                  <c:v>35</c:v>
                </c:pt>
                <c:pt idx="4096">
                  <c:v>36</c:v>
                </c:pt>
                <c:pt idx="4097">
                  <c:v>39</c:v>
                </c:pt>
                <c:pt idx="4098">
                  <c:v>38</c:v>
                </c:pt>
                <c:pt idx="4099">
                  <c:v>37</c:v>
                </c:pt>
                <c:pt idx="4100">
                  <c:v>37</c:v>
                </c:pt>
                <c:pt idx="4101">
                  <c:v>39</c:v>
                </c:pt>
                <c:pt idx="4102">
                  <c:v>40</c:v>
                </c:pt>
                <c:pt idx="4103">
                  <c:v>42</c:v>
                </c:pt>
                <c:pt idx="4104">
                  <c:v>43</c:v>
                </c:pt>
                <c:pt idx="4105">
                  <c:v>44</c:v>
                </c:pt>
                <c:pt idx="4106">
                  <c:v>43</c:v>
                </c:pt>
                <c:pt idx="4107">
                  <c:v>42</c:v>
                </c:pt>
                <c:pt idx="4108">
                  <c:v>43</c:v>
                </c:pt>
                <c:pt idx="4109">
                  <c:v>42</c:v>
                </c:pt>
                <c:pt idx="4110">
                  <c:v>41</c:v>
                </c:pt>
                <c:pt idx="4111">
                  <c:v>43</c:v>
                </c:pt>
                <c:pt idx="4112">
                  <c:v>42</c:v>
                </c:pt>
                <c:pt idx="4113">
                  <c:v>40</c:v>
                </c:pt>
                <c:pt idx="4114">
                  <c:v>38</c:v>
                </c:pt>
                <c:pt idx="4115">
                  <c:v>37</c:v>
                </c:pt>
                <c:pt idx="4116">
                  <c:v>38</c:v>
                </c:pt>
                <c:pt idx="4117">
                  <c:v>37</c:v>
                </c:pt>
                <c:pt idx="4118">
                  <c:v>36</c:v>
                </c:pt>
                <c:pt idx="4119">
                  <c:v>36</c:v>
                </c:pt>
                <c:pt idx="4120">
                  <c:v>37</c:v>
                </c:pt>
                <c:pt idx="4121">
                  <c:v>36</c:v>
                </c:pt>
                <c:pt idx="4122">
                  <c:v>39</c:v>
                </c:pt>
                <c:pt idx="4123">
                  <c:v>38</c:v>
                </c:pt>
                <c:pt idx="4124">
                  <c:v>37</c:v>
                </c:pt>
                <c:pt idx="4125">
                  <c:v>38</c:v>
                </c:pt>
                <c:pt idx="4126">
                  <c:v>38</c:v>
                </c:pt>
                <c:pt idx="4127">
                  <c:v>44</c:v>
                </c:pt>
                <c:pt idx="4128">
                  <c:v>44</c:v>
                </c:pt>
                <c:pt idx="4129">
                  <c:v>43</c:v>
                </c:pt>
                <c:pt idx="4130">
                  <c:v>43</c:v>
                </c:pt>
                <c:pt idx="4131">
                  <c:v>43</c:v>
                </c:pt>
                <c:pt idx="4132">
                  <c:v>42</c:v>
                </c:pt>
                <c:pt idx="4133">
                  <c:v>41</c:v>
                </c:pt>
                <c:pt idx="4134">
                  <c:v>39</c:v>
                </c:pt>
                <c:pt idx="4135">
                  <c:v>33</c:v>
                </c:pt>
                <c:pt idx="4136">
                  <c:v>35</c:v>
                </c:pt>
                <c:pt idx="4137">
                  <c:v>33</c:v>
                </c:pt>
                <c:pt idx="4138">
                  <c:v>32</c:v>
                </c:pt>
                <c:pt idx="4139">
                  <c:v>34</c:v>
                </c:pt>
                <c:pt idx="4140">
                  <c:v>33</c:v>
                </c:pt>
                <c:pt idx="4141">
                  <c:v>35</c:v>
                </c:pt>
                <c:pt idx="4142">
                  <c:v>35</c:v>
                </c:pt>
                <c:pt idx="4143">
                  <c:v>35</c:v>
                </c:pt>
                <c:pt idx="4144">
                  <c:v>36</c:v>
                </c:pt>
                <c:pt idx="4145">
                  <c:v>37</c:v>
                </c:pt>
                <c:pt idx="4146">
                  <c:v>37</c:v>
                </c:pt>
                <c:pt idx="4147">
                  <c:v>38</c:v>
                </c:pt>
                <c:pt idx="4148">
                  <c:v>39</c:v>
                </c:pt>
                <c:pt idx="4149">
                  <c:v>40</c:v>
                </c:pt>
                <c:pt idx="4150">
                  <c:v>41</c:v>
                </c:pt>
                <c:pt idx="4151">
                  <c:v>43</c:v>
                </c:pt>
                <c:pt idx="4152">
                  <c:v>47</c:v>
                </c:pt>
                <c:pt idx="4153">
                  <c:v>45</c:v>
                </c:pt>
                <c:pt idx="4154">
                  <c:v>43</c:v>
                </c:pt>
                <c:pt idx="4155">
                  <c:v>43</c:v>
                </c:pt>
                <c:pt idx="4156">
                  <c:v>41</c:v>
                </c:pt>
                <c:pt idx="4157">
                  <c:v>41</c:v>
                </c:pt>
                <c:pt idx="4158">
                  <c:v>42</c:v>
                </c:pt>
                <c:pt idx="4159">
                  <c:v>36</c:v>
                </c:pt>
                <c:pt idx="4160">
                  <c:v>35</c:v>
                </c:pt>
                <c:pt idx="4161">
                  <c:v>32</c:v>
                </c:pt>
                <c:pt idx="4162">
                  <c:v>32</c:v>
                </c:pt>
                <c:pt idx="4163">
                  <c:v>31</c:v>
                </c:pt>
                <c:pt idx="4164">
                  <c:v>32</c:v>
                </c:pt>
                <c:pt idx="4165">
                  <c:v>32</c:v>
                </c:pt>
                <c:pt idx="4166">
                  <c:v>31</c:v>
                </c:pt>
                <c:pt idx="4167">
                  <c:v>32</c:v>
                </c:pt>
                <c:pt idx="4168">
                  <c:v>30</c:v>
                </c:pt>
                <c:pt idx="4169">
                  <c:v>32</c:v>
                </c:pt>
                <c:pt idx="4170">
                  <c:v>32</c:v>
                </c:pt>
                <c:pt idx="4171">
                  <c:v>33</c:v>
                </c:pt>
                <c:pt idx="4172">
                  <c:v>33</c:v>
                </c:pt>
                <c:pt idx="4173">
                  <c:v>35</c:v>
                </c:pt>
                <c:pt idx="4174">
                  <c:v>35</c:v>
                </c:pt>
                <c:pt idx="4175">
                  <c:v>39</c:v>
                </c:pt>
                <c:pt idx="4176">
                  <c:v>40</c:v>
                </c:pt>
                <c:pt idx="4177">
                  <c:v>41</c:v>
                </c:pt>
                <c:pt idx="4178">
                  <c:v>39</c:v>
                </c:pt>
                <c:pt idx="4179">
                  <c:v>38</c:v>
                </c:pt>
                <c:pt idx="4180">
                  <c:v>39</c:v>
                </c:pt>
                <c:pt idx="4181">
                  <c:v>38</c:v>
                </c:pt>
                <c:pt idx="4182">
                  <c:v>38</c:v>
                </c:pt>
                <c:pt idx="4183">
                  <c:v>34</c:v>
                </c:pt>
                <c:pt idx="4184">
                  <c:v>31</c:v>
                </c:pt>
                <c:pt idx="4185">
                  <c:v>28</c:v>
                </c:pt>
                <c:pt idx="4186">
                  <c:v>27</c:v>
                </c:pt>
                <c:pt idx="4187">
                  <c:v>24</c:v>
                </c:pt>
                <c:pt idx="4188">
                  <c:v>28</c:v>
                </c:pt>
                <c:pt idx="4189">
                  <c:v>28</c:v>
                </c:pt>
                <c:pt idx="4190">
                  <c:v>24</c:v>
                </c:pt>
                <c:pt idx="4191">
                  <c:v>22</c:v>
                </c:pt>
                <c:pt idx="4192">
                  <c:v>22</c:v>
                </c:pt>
                <c:pt idx="4193">
                  <c:v>20</c:v>
                </c:pt>
                <c:pt idx="4194">
                  <c:v>28</c:v>
                </c:pt>
                <c:pt idx="4195">
                  <c:v>24</c:v>
                </c:pt>
                <c:pt idx="4196">
                  <c:v>22</c:v>
                </c:pt>
                <c:pt idx="4197">
                  <c:v>21</c:v>
                </c:pt>
                <c:pt idx="4198">
                  <c:v>22</c:v>
                </c:pt>
                <c:pt idx="4199">
                  <c:v>34</c:v>
                </c:pt>
                <c:pt idx="4200">
                  <c:v>31</c:v>
                </c:pt>
                <c:pt idx="4201">
                  <c:v>32</c:v>
                </c:pt>
                <c:pt idx="4202">
                  <c:v>35</c:v>
                </c:pt>
                <c:pt idx="4203">
                  <c:v>39</c:v>
                </c:pt>
                <c:pt idx="4204">
                  <c:v>38</c:v>
                </c:pt>
                <c:pt idx="4205">
                  <c:v>37</c:v>
                </c:pt>
                <c:pt idx="4206">
                  <c:v>35</c:v>
                </c:pt>
                <c:pt idx="4207">
                  <c:v>31</c:v>
                </c:pt>
                <c:pt idx="4208">
                  <c:v>25</c:v>
                </c:pt>
                <c:pt idx="4209">
                  <c:v>23</c:v>
                </c:pt>
                <c:pt idx="4210">
                  <c:v>25</c:v>
                </c:pt>
                <c:pt idx="4211">
                  <c:v>24</c:v>
                </c:pt>
                <c:pt idx="4212">
                  <c:v>25</c:v>
                </c:pt>
                <c:pt idx="4213">
                  <c:v>22</c:v>
                </c:pt>
                <c:pt idx="4214">
                  <c:v>19</c:v>
                </c:pt>
                <c:pt idx="4215">
                  <c:v>21</c:v>
                </c:pt>
                <c:pt idx="4216">
                  <c:v>19</c:v>
                </c:pt>
                <c:pt idx="4217">
                  <c:v>18</c:v>
                </c:pt>
                <c:pt idx="4218">
                  <c:v>26</c:v>
                </c:pt>
                <c:pt idx="4219">
                  <c:v>25</c:v>
                </c:pt>
                <c:pt idx="4220">
                  <c:v>25</c:v>
                </c:pt>
                <c:pt idx="4221">
                  <c:v>33</c:v>
                </c:pt>
                <c:pt idx="4222">
                  <c:v>39</c:v>
                </c:pt>
                <c:pt idx="4223">
                  <c:v>41</c:v>
                </c:pt>
                <c:pt idx="4224">
                  <c:v>46</c:v>
                </c:pt>
                <c:pt idx="4225">
                  <c:v>47</c:v>
                </c:pt>
                <c:pt idx="4226">
                  <c:v>47</c:v>
                </c:pt>
                <c:pt idx="4227">
                  <c:v>44</c:v>
                </c:pt>
                <c:pt idx="4228">
                  <c:v>44</c:v>
                </c:pt>
                <c:pt idx="4229">
                  <c:v>44</c:v>
                </c:pt>
                <c:pt idx="4230">
                  <c:v>45</c:v>
                </c:pt>
                <c:pt idx="4231">
                  <c:v>40</c:v>
                </c:pt>
                <c:pt idx="4232">
                  <c:v>36</c:v>
                </c:pt>
                <c:pt idx="4233">
                  <c:v>33</c:v>
                </c:pt>
                <c:pt idx="4234">
                  <c:v>31</c:v>
                </c:pt>
                <c:pt idx="4235">
                  <c:v>28</c:v>
                </c:pt>
                <c:pt idx="4236">
                  <c:v>29</c:v>
                </c:pt>
                <c:pt idx="4237">
                  <c:v>28</c:v>
                </c:pt>
                <c:pt idx="4238">
                  <c:v>32</c:v>
                </c:pt>
                <c:pt idx="4239">
                  <c:v>32</c:v>
                </c:pt>
                <c:pt idx="4240">
                  <c:v>32</c:v>
                </c:pt>
                <c:pt idx="4241">
                  <c:v>32</c:v>
                </c:pt>
                <c:pt idx="4242">
                  <c:v>33</c:v>
                </c:pt>
                <c:pt idx="4243">
                  <c:v>33</c:v>
                </c:pt>
                <c:pt idx="4244">
                  <c:v>32</c:v>
                </c:pt>
                <c:pt idx="4245">
                  <c:v>34</c:v>
                </c:pt>
                <c:pt idx="4246">
                  <c:v>35</c:v>
                </c:pt>
                <c:pt idx="4247">
                  <c:v>42</c:v>
                </c:pt>
                <c:pt idx="4248">
                  <c:v>45</c:v>
                </c:pt>
                <c:pt idx="4249">
                  <c:v>42</c:v>
                </c:pt>
                <c:pt idx="4250">
                  <c:v>43</c:v>
                </c:pt>
                <c:pt idx="4251">
                  <c:v>42</c:v>
                </c:pt>
                <c:pt idx="4252">
                  <c:v>42</c:v>
                </c:pt>
                <c:pt idx="4253">
                  <c:v>44</c:v>
                </c:pt>
                <c:pt idx="4254">
                  <c:v>43</c:v>
                </c:pt>
                <c:pt idx="4255">
                  <c:v>40</c:v>
                </c:pt>
                <c:pt idx="4256">
                  <c:v>39</c:v>
                </c:pt>
                <c:pt idx="4257">
                  <c:v>37</c:v>
                </c:pt>
                <c:pt idx="4258">
                  <c:v>35</c:v>
                </c:pt>
                <c:pt idx="4259">
                  <c:v>33</c:v>
                </c:pt>
                <c:pt idx="4260">
                  <c:v>33</c:v>
                </c:pt>
                <c:pt idx="4261">
                  <c:v>33</c:v>
                </c:pt>
                <c:pt idx="4262">
                  <c:v>34</c:v>
                </c:pt>
                <c:pt idx="4263">
                  <c:v>33</c:v>
                </c:pt>
                <c:pt idx="4264">
                  <c:v>34</c:v>
                </c:pt>
                <c:pt idx="4265">
                  <c:v>31</c:v>
                </c:pt>
                <c:pt idx="4266">
                  <c:v>29</c:v>
                </c:pt>
                <c:pt idx="4267">
                  <c:v>29</c:v>
                </c:pt>
                <c:pt idx="4268">
                  <c:v>32</c:v>
                </c:pt>
                <c:pt idx="4269">
                  <c:v>36</c:v>
                </c:pt>
                <c:pt idx="4270">
                  <c:v>36</c:v>
                </c:pt>
                <c:pt idx="4271">
                  <c:v>46</c:v>
                </c:pt>
                <c:pt idx="4272">
                  <c:v>45</c:v>
                </c:pt>
                <c:pt idx="4273">
                  <c:v>46</c:v>
                </c:pt>
                <c:pt idx="4274">
                  <c:v>44</c:v>
                </c:pt>
                <c:pt idx="4275">
                  <c:v>45</c:v>
                </c:pt>
                <c:pt idx="4276">
                  <c:v>46</c:v>
                </c:pt>
                <c:pt idx="4277">
                  <c:v>47</c:v>
                </c:pt>
                <c:pt idx="4278">
                  <c:v>47</c:v>
                </c:pt>
                <c:pt idx="4279">
                  <c:v>44</c:v>
                </c:pt>
                <c:pt idx="4280">
                  <c:v>45</c:v>
                </c:pt>
                <c:pt idx="4281">
                  <c:v>40</c:v>
                </c:pt>
                <c:pt idx="4282">
                  <c:v>37</c:v>
                </c:pt>
                <c:pt idx="4283">
                  <c:v>37</c:v>
                </c:pt>
                <c:pt idx="4284">
                  <c:v>37</c:v>
                </c:pt>
                <c:pt idx="4285">
                  <c:v>37</c:v>
                </c:pt>
                <c:pt idx="4286">
                  <c:v>36</c:v>
                </c:pt>
                <c:pt idx="4287">
                  <c:v>35</c:v>
                </c:pt>
                <c:pt idx="4288">
                  <c:v>33</c:v>
                </c:pt>
                <c:pt idx="4289">
                  <c:v>35</c:v>
                </c:pt>
                <c:pt idx="4290">
                  <c:v>35</c:v>
                </c:pt>
                <c:pt idx="4291">
                  <c:v>36</c:v>
                </c:pt>
                <c:pt idx="4292">
                  <c:v>35</c:v>
                </c:pt>
                <c:pt idx="4293">
                  <c:v>34</c:v>
                </c:pt>
                <c:pt idx="4294">
                  <c:v>35</c:v>
                </c:pt>
                <c:pt idx="4295">
                  <c:v>41</c:v>
                </c:pt>
                <c:pt idx="4296">
                  <c:v>42</c:v>
                </c:pt>
                <c:pt idx="4297">
                  <c:v>45</c:v>
                </c:pt>
                <c:pt idx="4298">
                  <c:v>45</c:v>
                </c:pt>
                <c:pt idx="4299">
                  <c:v>46</c:v>
                </c:pt>
                <c:pt idx="4300">
                  <c:v>45</c:v>
                </c:pt>
                <c:pt idx="4301">
                  <c:v>44</c:v>
                </c:pt>
                <c:pt idx="4302">
                  <c:v>42</c:v>
                </c:pt>
                <c:pt idx="4303">
                  <c:v>38</c:v>
                </c:pt>
                <c:pt idx="4304">
                  <c:v>35</c:v>
                </c:pt>
                <c:pt idx="4305">
                  <c:v>34</c:v>
                </c:pt>
                <c:pt idx="4306">
                  <c:v>32</c:v>
                </c:pt>
                <c:pt idx="4307">
                  <c:v>32</c:v>
                </c:pt>
                <c:pt idx="4308">
                  <c:v>32</c:v>
                </c:pt>
                <c:pt idx="4309">
                  <c:v>32</c:v>
                </c:pt>
                <c:pt idx="4310">
                  <c:v>32</c:v>
                </c:pt>
                <c:pt idx="4311">
                  <c:v>34</c:v>
                </c:pt>
                <c:pt idx="4312">
                  <c:v>35</c:v>
                </c:pt>
                <c:pt idx="4313">
                  <c:v>36</c:v>
                </c:pt>
                <c:pt idx="4314">
                  <c:v>34</c:v>
                </c:pt>
                <c:pt idx="4315">
                  <c:v>34</c:v>
                </c:pt>
                <c:pt idx="4316">
                  <c:v>31</c:v>
                </c:pt>
                <c:pt idx="4317">
                  <c:v>30</c:v>
                </c:pt>
                <c:pt idx="4318">
                  <c:v>32</c:v>
                </c:pt>
                <c:pt idx="4319">
                  <c:v>40</c:v>
                </c:pt>
                <c:pt idx="4320">
                  <c:v>41</c:v>
                </c:pt>
                <c:pt idx="4321">
                  <c:v>41</c:v>
                </c:pt>
                <c:pt idx="4322">
                  <c:v>44</c:v>
                </c:pt>
                <c:pt idx="4323">
                  <c:v>43</c:v>
                </c:pt>
                <c:pt idx="4324">
                  <c:v>42</c:v>
                </c:pt>
                <c:pt idx="4325">
                  <c:v>41</c:v>
                </c:pt>
                <c:pt idx="4326">
                  <c:v>40</c:v>
                </c:pt>
                <c:pt idx="4327">
                  <c:v>37</c:v>
                </c:pt>
                <c:pt idx="4328">
                  <c:v>37</c:v>
                </c:pt>
                <c:pt idx="4329">
                  <c:v>35</c:v>
                </c:pt>
                <c:pt idx="4330">
                  <c:v>32</c:v>
                </c:pt>
                <c:pt idx="4331">
                  <c:v>32</c:v>
                </c:pt>
                <c:pt idx="4332">
                  <c:v>31</c:v>
                </c:pt>
                <c:pt idx="4333">
                  <c:v>30</c:v>
                </c:pt>
                <c:pt idx="4334">
                  <c:v>31</c:v>
                </c:pt>
                <c:pt idx="4335">
                  <c:v>29</c:v>
                </c:pt>
                <c:pt idx="4336">
                  <c:v>28</c:v>
                </c:pt>
                <c:pt idx="4337">
                  <c:v>27</c:v>
                </c:pt>
                <c:pt idx="4338">
                  <c:v>29</c:v>
                </c:pt>
                <c:pt idx="4339">
                  <c:v>29</c:v>
                </c:pt>
                <c:pt idx="4340">
                  <c:v>32</c:v>
                </c:pt>
                <c:pt idx="4341">
                  <c:v>34</c:v>
                </c:pt>
                <c:pt idx="4342">
                  <c:v>38</c:v>
                </c:pt>
                <c:pt idx="4343">
                  <c:v>45</c:v>
                </c:pt>
                <c:pt idx="4344">
                  <c:v>44</c:v>
                </c:pt>
                <c:pt idx="4345">
                  <c:v>45</c:v>
                </c:pt>
                <c:pt idx="4346">
                  <c:v>45</c:v>
                </c:pt>
                <c:pt idx="4347">
                  <c:v>45</c:v>
                </c:pt>
                <c:pt idx="4348">
                  <c:v>43</c:v>
                </c:pt>
                <c:pt idx="4349">
                  <c:v>45</c:v>
                </c:pt>
                <c:pt idx="4350">
                  <c:v>46</c:v>
                </c:pt>
                <c:pt idx="4351">
                  <c:v>38</c:v>
                </c:pt>
                <c:pt idx="4352">
                  <c:v>38</c:v>
                </c:pt>
                <c:pt idx="4353">
                  <c:v>35</c:v>
                </c:pt>
                <c:pt idx="4354">
                  <c:v>36</c:v>
                </c:pt>
                <c:pt idx="4355">
                  <c:v>37</c:v>
                </c:pt>
                <c:pt idx="4356">
                  <c:v>36</c:v>
                </c:pt>
                <c:pt idx="4357">
                  <c:v>34</c:v>
                </c:pt>
                <c:pt idx="4358">
                  <c:v>34</c:v>
                </c:pt>
                <c:pt idx="4359">
                  <c:v>34</c:v>
                </c:pt>
                <c:pt idx="4360">
                  <c:v>33</c:v>
                </c:pt>
                <c:pt idx="4361">
                  <c:v>33</c:v>
                </c:pt>
                <c:pt idx="4362">
                  <c:v>33</c:v>
                </c:pt>
                <c:pt idx="4363">
                  <c:v>33</c:v>
                </c:pt>
                <c:pt idx="4364">
                  <c:v>34</c:v>
                </c:pt>
                <c:pt idx="4365">
                  <c:v>36</c:v>
                </c:pt>
                <c:pt idx="4366">
                  <c:v>36</c:v>
                </c:pt>
                <c:pt idx="4367">
                  <c:v>41</c:v>
                </c:pt>
                <c:pt idx="4368">
                  <c:v>44</c:v>
                </c:pt>
                <c:pt idx="4369">
                  <c:v>44</c:v>
                </c:pt>
                <c:pt idx="4370">
                  <c:v>44</c:v>
                </c:pt>
                <c:pt idx="4371">
                  <c:v>44</c:v>
                </c:pt>
                <c:pt idx="4372">
                  <c:v>43</c:v>
                </c:pt>
                <c:pt idx="4373">
                  <c:v>44</c:v>
                </c:pt>
                <c:pt idx="4374">
                  <c:v>41</c:v>
                </c:pt>
                <c:pt idx="4375">
                  <c:v>38</c:v>
                </c:pt>
                <c:pt idx="4376">
                  <c:v>38</c:v>
                </c:pt>
                <c:pt idx="4377">
                  <c:v>35</c:v>
                </c:pt>
                <c:pt idx="4378">
                  <c:v>32</c:v>
                </c:pt>
                <c:pt idx="4379">
                  <c:v>32</c:v>
                </c:pt>
                <c:pt idx="4380">
                  <c:v>33</c:v>
                </c:pt>
                <c:pt idx="4381">
                  <c:v>34</c:v>
                </c:pt>
                <c:pt idx="4382">
                  <c:v>31</c:v>
                </c:pt>
                <c:pt idx="4383">
                  <c:v>31</c:v>
                </c:pt>
                <c:pt idx="4384">
                  <c:v>29</c:v>
                </c:pt>
                <c:pt idx="4385">
                  <c:v>28</c:v>
                </c:pt>
                <c:pt idx="4386">
                  <c:v>30</c:v>
                </c:pt>
                <c:pt idx="4387">
                  <c:v>29</c:v>
                </c:pt>
                <c:pt idx="4388">
                  <c:v>29</c:v>
                </c:pt>
                <c:pt idx="4389">
                  <c:v>30</c:v>
                </c:pt>
                <c:pt idx="4390">
                  <c:v>33</c:v>
                </c:pt>
                <c:pt idx="4391">
                  <c:v>41</c:v>
                </c:pt>
                <c:pt idx="4392">
                  <c:v>42</c:v>
                </c:pt>
                <c:pt idx="4393">
                  <c:v>45</c:v>
                </c:pt>
                <c:pt idx="4394">
                  <c:v>44</c:v>
                </c:pt>
                <c:pt idx="4395">
                  <c:v>43</c:v>
                </c:pt>
                <c:pt idx="4396">
                  <c:v>42</c:v>
                </c:pt>
                <c:pt idx="4397">
                  <c:v>43</c:v>
                </c:pt>
                <c:pt idx="4398">
                  <c:v>43</c:v>
                </c:pt>
                <c:pt idx="4399">
                  <c:v>38</c:v>
                </c:pt>
                <c:pt idx="4400">
                  <c:v>37</c:v>
                </c:pt>
                <c:pt idx="4401">
                  <c:v>36</c:v>
                </c:pt>
                <c:pt idx="4402">
                  <c:v>37</c:v>
                </c:pt>
                <c:pt idx="4403">
                  <c:v>38</c:v>
                </c:pt>
                <c:pt idx="4404">
                  <c:v>36</c:v>
                </c:pt>
                <c:pt idx="4405">
                  <c:v>37</c:v>
                </c:pt>
                <c:pt idx="4406">
                  <c:v>36</c:v>
                </c:pt>
                <c:pt idx="4407">
                  <c:v>35</c:v>
                </c:pt>
                <c:pt idx="4408">
                  <c:v>34</c:v>
                </c:pt>
                <c:pt idx="4409">
                  <c:v>36</c:v>
                </c:pt>
                <c:pt idx="4410">
                  <c:v>37</c:v>
                </c:pt>
                <c:pt idx="4411">
                  <c:v>38</c:v>
                </c:pt>
                <c:pt idx="4412">
                  <c:v>39</c:v>
                </c:pt>
                <c:pt idx="4413">
                  <c:v>40</c:v>
                </c:pt>
                <c:pt idx="4414">
                  <c:v>39</c:v>
                </c:pt>
                <c:pt idx="4415">
                  <c:v>47</c:v>
                </c:pt>
                <c:pt idx="4416">
                  <c:v>48</c:v>
                </c:pt>
                <c:pt idx="4417">
                  <c:v>46</c:v>
                </c:pt>
                <c:pt idx="4418">
                  <c:v>47</c:v>
                </c:pt>
                <c:pt idx="4419">
                  <c:v>48</c:v>
                </c:pt>
                <c:pt idx="4420">
                  <c:v>47</c:v>
                </c:pt>
                <c:pt idx="4421">
                  <c:v>47</c:v>
                </c:pt>
                <c:pt idx="4422">
                  <c:v>47</c:v>
                </c:pt>
                <c:pt idx="4423">
                  <c:v>42</c:v>
                </c:pt>
                <c:pt idx="4424">
                  <c:v>43</c:v>
                </c:pt>
                <c:pt idx="4425">
                  <c:v>41</c:v>
                </c:pt>
                <c:pt idx="4426">
                  <c:v>42</c:v>
                </c:pt>
                <c:pt idx="4427">
                  <c:v>43</c:v>
                </c:pt>
                <c:pt idx="4428">
                  <c:v>42</c:v>
                </c:pt>
                <c:pt idx="4429">
                  <c:v>42</c:v>
                </c:pt>
                <c:pt idx="4430">
                  <c:v>42</c:v>
                </c:pt>
                <c:pt idx="4431">
                  <c:v>43</c:v>
                </c:pt>
                <c:pt idx="4432">
                  <c:v>42</c:v>
                </c:pt>
                <c:pt idx="4433">
                  <c:v>41</c:v>
                </c:pt>
                <c:pt idx="4434">
                  <c:v>40</c:v>
                </c:pt>
                <c:pt idx="4435">
                  <c:v>41</c:v>
                </c:pt>
                <c:pt idx="4436">
                  <c:v>41</c:v>
                </c:pt>
                <c:pt idx="4437">
                  <c:v>42</c:v>
                </c:pt>
                <c:pt idx="4438">
                  <c:v>43</c:v>
                </c:pt>
                <c:pt idx="4439">
                  <c:v>46</c:v>
                </c:pt>
                <c:pt idx="4440">
                  <c:v>48</c:v>
                </c:pt>
                <c:pt idx="4441">
                  <c:v>51</c:v>
                </c:pt>
                <c:pt idx="4442">
                  <c:v>52</c:v>
                </c:pt>
                <c:pt idx="4443">
                  <c:v>52</c:v>
                </c:pt>
                <c:pt idx="4444">
                  <c:v>51</c:v>
                </c:pt>
                <c:pt idx="4445">
                  <c:v>49</c:v>
                </c:pt>
                <c:pt idx="4446">
                  <c:v>49</c:v>
                </c:pt>
                <c:pt idx="4447">
                  <c:v>45</c:v>
                </c:pt>
                <c:pt idx="4448">
                  <c:v>44</c:v>
                </c:pt>
                <c:pt idx="4449">
                  <c:v>44</c:v>
                </c:pt>
                <c:pt idx="4450">
                  <c:v>42</c:v>
                </c:pt>
                <c:pt idx="4451">
                  <c:v>42</c:v>
                </c:pt>
                <c:pt idx="4452">
                  <c:v>40</c:v>
                </c:pt>
                <c:pt idx="4453">
                  <c:v>38</c:v>
                </c:pt>
                <c:pt idx="4454">
                  <c:v>38</c:v>
                </c:pt>
                <c:pt idx="4455">
                  <c:v>38</c:v>
                </c:pt>
                <c:pt idx="4456">
                  <c:v>38</c:v>
                </c:pt>
                <c:pt idx="4457">
                  <c:v>39</c:v>
                </c:pt>
                <c:pt idx="4458">
                  <c:v>38</c:v>
                </c:pt>
                <c:pt idx="4459">
                  <c:v>36</c:v>
                </c:pt>
                <c:pt idx="4460">
                  <c:v>38</c:v>
                </c:pt>
                <c:pt idx="4461">
                  <c:v>37</c:v>
                </c:pt>
                <c:pt idx="4462">
                  <c:v>40</c:v>
                </c:pt>
                <c:pt idx="4463">
                  <c:v>45</c:v>
                </c:pt>
                <c:pt idx="4464">
                  <c:v>49</c:v>
                </c:pt>
                <c:pt idx="4465">
                  <c:v>52</c:v>
                </c:pt>
                <c:pt idx="4466">
                  <c:v>53</c:v>
                </c:pt>
                <c:pt idx="4467">
                  <c:v>51</c:v>
                </c:pt>
                <c:pt idx="4468">
                  <c:v>51</c:v>
                </c:pt>
                <c:pt idx="4469">
                  <c:v>50</c:v>
                </c:pt>
                <c:pt idx="4470">
                  <c:v>50</c:v>
                </c:pt>
                <c:pt idx="4471">
                  <c:v>47</c:v>
                </c:pt>
                <c:pt idx="4472">
                  <c:v>46</c:v>
                </c:pt>
                <c:pt idx="4473">
                  <c:v>42</c:v>
                </c:pt>
                <c:pt idx="4474">
                  <c:v>43</c:v>
                </c:pt>
                <c:pt idx="4475">
                  <c:v>42</c:v>
                </c:pt>
                <c:pt idx="4476">
                  <c:v>40</c:v>
                </c:pt>
                <c:pt idx="4477">
                  <c:v>42</c:v>
                </c:pt>
                <c:pt idx="4478">
                  <c:v>42</c:v>
                </c:pt>
                <c:pt idx="4479">
                  <c:v>40</c:v>
                </c:pt>
                <c:pt idx="4480">
                  <c:v>41</c:v>
                </c:pt>
                <c:pt idx="4481">
                  <c:v>39</c:v>
                </c:pt>
                <c:pt idx="4482">
                  <c:v>38</c:v>
                </c:pt>
                <c:pt idx="4483">
                  <c:v>40</c:v>
                </c:pt>
                <c:pt idx="4484">
                  <c:v>39</c:v>
                </c:pt>
                <c:pt idx="4485">
                  <c:v>41</c:v>
                </c:pt>
                <c:pt idx="4486">
                  <c:v>42</c:v>
                </c:pt>
                <c:pt idx="4487">
                  <c:v>47</c:v>
                </c:pt>
                <c:pt idx="4488">
                  <c:v>47</c:v>
                </c:pt>
                <c:pt idx="4489">
                  <c:v>46</c:v>
                </c:pt>
                <c:pt idx="4490">
                  <c:v>46</c:v>
                </c:pt>
                <c:pt idx="4491">
                  <c:v>45</c:v>
                </c:pt>
                <c:pt idx="4492">
                  <c:v>45</c:v>
                </c:pt>
                <c:pt idx="4493">
                  <c:v>46</c:v>
                </c:pt>
                <c:pt idx="4494">
                  <c:v>44</c:v>
                </c:pt>
                <c:pt idx="4495">
                  <c:v>41</c:v>
                </c:pt>
                <c:pt idx="4496">
                  <c:v>41</c:v>
                </c:pt>
                <c:pt idx="4497">
                  <c:v>36</c:v>
                </c:pt>
                <c:pt idx="4498">
                  <c:v>32</c:v>
                </c:pt>
                <c:pt idx="4499">
                  <c:v>34</c:v>
                </c:pt>
                <c:pt idx="4500">
                  <c:v>30</c:v>
                </c:pt>
                <c:pt idx="4501">
                  <c:v>29</c:v>
                </c:pt>
                <c:pt idx="4502">
                  <c:v>28</c:v>
                </c:pt>
                <c:pt idx="4503">
                  <c:v>30</c:v>
                </c:pt>
                <c:pt idx="4504">
                  <c:v>32</c:v>
                </c:pt>
                <c:pt idx="4505">
                  <c:v>34</c:v>
                </c:pt>
                <c:pt idx="4506">
                  <c:v>36</c:v>
                </c:pt>
                <c:pt idx="4507">
                  <c:v>36</c:v>
                </c:pt>
                <c:pt idx="4508">
                  <c:v>36</c:v>
                </c:pt>
                <c:pt idx="4509">
                  <c:v>35</c:v>
                </c:pt>
                <c:pt idx="4510">
                  <c:v>38</c:v>
                </c:pt>
                <c:pt idx="4511">
                  <c:v>44</c:v>
                </c:pt>
                <c:pt idx="4512">
                  <c:v>46</c:v>
                </c:pt>
                <c:pt idx="4513">
                  <c:v>48</c:v>
                </c:pt>
                <c:pt idx="4514">
                  <c:v>48</c:v>
                </c:pt>
                <c:pt idx="4515">
                  <c:v>45</c:v>
                </c:pt>
                <c:pt idx="4516">
                  <c:v>45</c:v>
                </c:pt>
                <c:pt idx="4517">
                  <c:v>44</c:v>
                </c:pt>
                <c:pt idx="4518">
                  <c:v>45</c:v>
                </c:pt>
                <c:pt idx="4519">
                  <c:v>41</c:v>
                </c:pt>
                <c:pt idx="4520">
                  <c:v>42</c:v>
                </c:pt>
                <c:pt idx="4521">
                  <c:v>41</c:v>
                </c:pt>
                <c:pt idx="4522">
                  <c:v>41</c:v>
                </c:pt>
                <c:pt idx="4523">
                  <c:v>38</c:v>
                </c:pt>
                <c:pt idx="4524">
                  <c:v>37</c:v>
                </c:pt>
                <c:pt idx="4525">
                  <c:v>38</c:v>
                </c:pt>
                <c:pt idx="4526">
                  <c:v>38</c:v>
                </c:pt>
                <c:pt idx="4527">
                  <c:v>37</c:v>
                </c:pt>
                <c:pt idx="4528">
                  <c:v>37</c:v>
                </c:pt>
                <c:pt idx="4529">
                  <c:v>38</c:v>
                </c:pt>
                <c:pt idx="4530">
                  <c:v>41</c:v>
                </c:pt>
                <c:pt idx="4531">
                  <c:v>41</c:v>
                </c:pt>
                <c:pt idx="4532">
                  <c:v>41</c:v>
                </c:pt>
                <c:pt idx="4533">
                  <c:v>40</c:v>
                </c:pt>
                <c:pt idx="4534">
                  <c:v>41</c:v>
                </c:pt>
                <c:pt idx="4535">
                  <c:v>44</c:v>
                </c:pt>
                <c:pt idx="4536">
                  <c:v>44</c:v>
                </c:pt>
                <c:pt idx="4537">
                  <c:v>44</c:v>
                </c:pt>
                <c:pt idx="4538">
                  <c:v>45</c:v>
                </c:pt>
                <c:pt idx="4539">
                  <c:v>45</c:v>
                </c:pt>
                <c:pt idx="4540">
                  <c:v>46</c:v>
                </c:pt>
                <c:pt idx="4541">
                  <c:v>44</c:v>
                </c:pt>
                <c:pt idx="4542">
                  <c:v>41</c:v>
                </c:pt>
                <c:pt idx="4543">
                  <c:v>41</c:v>
                </c:pt>
                <c:pt idx="4544">
                  <c:v>40</c:v>
                </c:pt>
                <c:pt idx="4545">
                  <c:v>37</c:v>
                </c:pt>
                <c:pt idx="4546">
                  <c:v>38</c:v>
                </c:pt>
                <c:pt idx="4547">
                  <c:v>38</c:v>
                </c:pt>
                <c:pt idx="4548">
                  <c:v>36</c:v>
                </c:pt>
                <c:pt idx="4549">
                  <c:v>36</c:v>
                </c:pt>
                <c:pt idx="4550">
                  <c:v>36</c:v>
                </c:pt>
                <c:pt idx="4551">
                  <c:v>36</c:v>
                </c:pt>
                <c:pt idx="4552">
                  <c:v>37</c:v>
                </c:pt>
                <c:pt idx="4553">
                  <c:v>38</c:v>
                </c:pt>
                <c:pt idx="4554">
                  <c:v>40</c:v>
                </c:pt>
                <c:pt idx="4555">
                  <c:v>40</c:v>
                </c:pt>
                <c:pt idx="4556">
                  <c:v>39</c:v>
                </c:pt>
                <c:pt idx="4557">
                  <c:v>39</c:v>
                </c:pt>
                <c:pt idx="4558">
                  <c:v>40</c:v>
                </c:pt>
                <c:pt idx="4559">
                  <c:v>41</c:v>
                </c:pt>
                <c:pt idx="4560">
                  <c:v>41</c:v>
                </c:pt>
                <c:pt idx="4561">
                  <c:v>42</c:v>
                </c:pt>
                <c:pt idx="4562">
                  <c:v>44</c:v>
                </c:pt>
                <c:pt idx="4563">
                  <c:v>45</c:v>
                </c:pt>
                <c:pt idx="4564">
                  <c:v>45</c:v>
                </c:pt>
                <c:pt idx="4565">
                  <c:v>44</c:v>
                </c:pt>
                <c:pt idx="4566">
                  <c:v>43</c:v>
                </c:pt>
                <c:pt idx="4567">
                  <c:v>40</c:v>
                </c:pt>
                <c:pt idx="4568">
                  <c:v>40</c:v>
                </c:pt>
                <c:pt idx="4569">
                  <c:v>36</c:v>
                </c:pt>
                <c:pt idx="4570">
                  <c:v>37</c:v>
                </c:pt>
                <c:pt idx="4571">
                  <c:v>34</c:v>
                </c:pt>
                <c:pt idx="4572">
                  <c:v>34</c:v>
                </c:pt>
                <c:pt idx="4573">
                  <c:v>34</c:v>
                </c:pt>
                <c:pt idx="4574">
                  <c:v>34</c:v>
                </c:pt>
                <c:pt idx="4575">
                  <c:v>34</c:v>
                </c:pt>
                <c:pt idx="4576">
                  <c:v>33</c:v>
                </c:pt>
                <c:pt idx="4577">
                  <c:v>33</c:v>
                </c:pt>
                <c:pt idx="4578">
                  <c:v>36</c:v>
                </c:pt>
                <c:pt idx="4579">
                  <c:v>35</c:v>
                </c:pt>
                <c:pt idx="4580">
                  <c:v>36</c:v>
                </c:pt>
                <c:pt idx="4581">
                  <c:v>37</c:v>
                </c:pt>
                <c:pt idx="4582">
                  <c:v>40</c:v>
                </c:pt>
                <c:pt idx="4583">
                  <c:v>44</c:v>
                </c:pt>
                <c:pt idx="4584">
                  <c:v>45</c:v>
                </c:pt>
                <c:pt idx="4585">
                  <c:v>44</c:v>
                </c:pt>
                <c:pt idx="4586">
                  <c:v>44</c:v>
                </c:pt>
                <c:pt idx="4587">
                  <c:v>44</c:v>
                </c:pt>
                <c:pt idx="4588">
                  <c:v>44</c:v>
                </c:pt>
                <c:pt idx="4589">
                  <c:v>45</c:v>
                </c:pt>
                <c:pt idx="4590">
                  <c:v>45</c:v>
                </c:pt>
                <c:pt idx="4591">
                  <c:v>42</c:v>
                </c:pt>
                <c:pt idx="4592">
                  <c:v>42</c:v>
                </c:pt>
                <c:pt idx="4593">
                  <c:v>41</c:v>
                </c:pt>
                <c:pt idx="4594">
                  <c:v>39</c:v>
                </c:pt>
                <c:pt idx="4595">
                  <c:v>38</c:v>
                </c:pt>
                <c:pt idx="4596">
                  <c:v>37</c:v>
                </c:pt>
                <c:pt idx="4597">
                  <c:v>38</c:v>
                </c:pt>
                <c:pt idx="4598">
                  <c:v>38</c:v>
                </c:pt>
                <c:pt idx="4599">
                  <c:v>36</c:v>
                </c:pt>
                <c:pt idx="4600">
                  <c:v>36</c:v>
                </c:pt>
                <c:pt idx="4601">
                  <c:v>36</c:v>
                </c:pt>
                <c:pt idx="4602">
                  <c:v>36</c:v>
                </c:pt>
                <c:pt idx="4603">
                  <c:v>39</c:v>
                </c:pt>
                <c:pt idx="4604">
                  <c:v>39</c:v>
                </c:pt>
                <c:pt idx="4605">
                  <c:v>39</c:v>
                </c:pt>
                <c:pt idx="4606">
                  <c:v>41</c:v>
                </c:pt>
                <c:pt idx="4607">
                  <c:v>43</c:v>
                </c:pt>
                <c:pt idx="4608">
                  <c:v>43</c:v>
                </c:pt>
                <c:pt idx="4609">
                  <c:v>45</c:v>
                </c:pt>
                <c:pt idx="4610">
                  <c:v>46</c:v>
                </c:pt>
                <c:pt idx="4611">
                  <c:v>44</c:v>
                </c:pt>
                <c:pt idx="4612">
                  <c:v>43</c:v>
                </c:pt>
                <c:pt idx="4613">
                  <c:v>44</c:v>
                </c:pt>
                <c:pt idx="4614">
                  <c:v>43</c:v>
                </c:pt>
                <c:pt idx="4615">
                  <c:v>42</c:v>
                </c:pt>
                <c:pt idx="4616">
                  <c:v>42</c:v>
                </c:pt>
                <c:pt idx="4617">
                  <c:v>40</c:v>
                </c:pt>
                <c:pt idx="4618">
                  <c:v>39</c:v>
                </c:pt>
                <c:pt idx="4619">
                  <c:v>41</c:v>
                </c:pt>
                <c:pt idx="4620">
                  <c:v>41</c:v>
                </c:pt>
                <c:pt idx="4621">
                  <c:v>39</c:v>
                </c:pt>
                <c:pt idx="4622">
                  <c:v>40</c:v>
                </c:pt>
                <c:pt idx="4623">
                  <c:v>41</c:v>
                </c:pt>
                <c:pt idx="4624">
                  <c:v>40</c:v>
                </c:pt>
                <c:pt idx="4625">
                  <c:v>41</c:v>
                </c:pt>
                <c:pt idx="4626">
                  <c:v>39</c:v>
                </c:pt>
                <c:pt idx="4627">
                  <c:v>40</c:v>
                </c:pt>
                <c:pt idx="4628">
                  <c:v>38</c:v>
                </c:pt>
                <c:pt idx="4629">
                  <c:v>36</c:v>
                </c:pt>
                <c:pt idx="4630">
                  <c:v>39</c:v>
                </c:pt>
                <c:pt idx="4631">
                  <c:v>41</c:v>
                </c:pt>
                <c:pt idx="4632">
                  <c:v>41</c:v>
                </c:pt>
                <c:pt idx="4633">
                  <c:v>43</c:v>
                </c:pt>
                <c:pt idx="4634">
                  <c:v>44</c:v>
                </c:pt>
                <c:pt idx="4635">
                  <c:v>43</c:v>
                </c:pt>
                <c:pt idx="4636">
                  <c:v>43</c:v>
                </c:pt>
                <c:pt idx="4637">
                  <c:v>43</c:v>
                </c:pt>
                <c:pt idx="4638">
                  <c:v>41</c:v>
                </c:pt>
                <c:pt idx="4639">
                  <c:v>40</c:v>
                </c:pt>
                <c:pt idx="4640">
                  <c:v>38</c:v>
                </c:pt>
                <c:pt idx="4641">
                  <c:v>37</c:v>
                </c:pt>
                <c:pt idx="4642">
                  <c:v>37</c:v>
                </c:pt>
                <c:pt idx="4643">
                  <c:v>37</c:v>
                </c:pt>
                <c:pt idx="4644">
                  <c:v>37</c:v>
                </c:pt>
                <c:pt idx="4645">
                  <c:v>37</c:v>
                </c:pt>
                <c:pt idx="4646">
                  <c:v>36</c:v>
                </c:pt>
                <c:pt idx="4647">
                  <c:v>34</c:v>
                </c:pt>
                <c:pt idx="4648">
                  <c:v>35</c:v>
                </c:pt>
                <c:pt idx="4649">
                  <c:v>35</c:v>
                </c:pt>
                <c:pt idx="4650">
                  <c:v>37</c:v>
                </c:pt>
                <c:pt idx="4651">
                  <c:v>36</c:v>
                </c:pt>
                <c:pt idx="4652">
                  <c:v>37</c:v>
                </c:pt>
                <c:pt idx="4653">
                  <c:v>36</c:v>
                </c:pt>
                <c:pt idx="4654">
                  <c:v>39</c:v>
                </c:pt>
                <c:pt idx="4655">
                  <c:v>42</c:v>
                </c:pt>
                <c:pt idx="4656">
                  <c:v>43</c:v>
                </c:pt>
                <c:pt idx="4657">
                  <c:v>42</c:v>
                </c:pt>
                <c:pt idx="4658">
                  <c:v>42</c:v>
                </c:pt>
                <c:pt idx="4659">
                  <c:v>40</c:v>
                </c:pt>
                <c:pt idx="4660">
                  <c:v>41</c:v>
                </c:pt>
                <c:pt idx="4661">
                  <c:v>40</c:v>
                </c:pt>
                <c:pt idx="4662">
                  <c:v>35</c:v>
                </c:pt>
                <c:pt idx="4663">
                  <c:v>34</c:v>
                </c:pt>
                <c:pt idx="4664">
                  <c:v>32</c:v>
                </c:pt>
                <c:pt idx="4665">
                  <c:v>31</c:v>
                </c:pt>
                <c:pt idx="4666">
                  <c:v>29</c:v>
                </c:pt>
                <c:pt idx="4667">
                  <c:v>30</c:v>
                </c:pt>
                <c:pt idx="4668">
                  <c:v>30</c:v>
                </c:pt>
                <c:pt idx="4669">
                  <c:v>28</c:v>
                </c:pt>
                <c:pt idx="4670">
                  <c:v>30</c:v>
                </c:pt>
                <c:pt idx="4671">
                  <c:v>32</c:v>
                </c:pt>
                <c:pt idx="4672">
                  <c:v>32</c:v>
                </c:pt>
                <c:pt idx="4673">
                  <c:v>36</c:v>
                </c:pt>
                <c:pt idx="4674">
                  <c:v>35</c:v>
                </c:pt>
                <c:pt idx="4675">
                  <c:v>37</c:v>
                </c:pt>
                <c:pt idx="4676">
                  <c:v>36</c:v>
                </c:pt>
                <c:pt idx="4677">
                  <c:v>36</c:v>
                </c:pt>
                <c:pt idx="4678">
                  <c:v>38</c:v>
                </c:pt>
                <c:pt idx="4679">
                  <c:v>37</c:v>
                </c:pt>
                <c:pt idx="4680">
                  <c:v>39</c:v>
                </c:pt>
                <c:pt idx="4681">
                  <c:v>36</c:v>
                </c:pt>
                <c:pt idx="4682">
                  <c:v>36</c:v>
                </c:pt>
                <c:pt idx="4683">
                  <c:v>35</c:v>
                </c:pt>
                <c:pt idx="4684">
                  <c:v>35</c:v>
                </c:pt>
                <c:pt idx="4685">
                  <c:v>34</c:v>
                </c:pt>
                <c:pt idx="4686">
                  <c:v>33</c:v>
                </c:pt>
                <c:pt idx="4687">
                  <c:v>30</c:v>
                </c:pt>
                <c:pt idx="4688">
                  <c:v>29</c:v>
                </c:pt>
                <c:pt idx="4689">
                  <c:v>25</c:v>
                </c:pt>
                <c:pt idx="4690">
                  <c:v>25</c:v>
                </c:pt>
                <c:pt idx="4691">
                  <c:v>25</c:v>
                </c:pt>
                <c:pt idx="4692">
                  <c:v>25</c:v>
                </c:pt>
                <c:pt idx="4693">
                  <c:v>25</c:v>
                </c:pt>
                <c:pt idx="4694">
                  <c:v>25</c:v>
                </c:pt>
                <c:pt idx="4695">
                  <c:v>25</c:v>
                </c:pt>
                <c:pt idx="4696">
                  <c:v>25</c:v>
                </c:pt>
                <c:pt idx="4697">
                  <c:v>26</c:v>
                </c:pt>
                <c:pt idx="4698">
                  <c:v>28</c:v>
                </c:pt>
                <c:pt idx="4699">
                  <c:v>27</c:v>
                </c:pt>
                <c:pt idx="4700">
                  <c:v>27</c:v>
                </c:pt>
                <c:pt idx="4701">
                  <c:v>25</c:v>
                </c:pt>
                <c:pt idx="4702">
                  <c:v>31</c:v>
                </c:pt>
                <c:pt idx="4703">
                  <c:v>36</c:v>
                </c:pt>
                <c:pt idx="4704">
                  <c:v>37</c:v>
                </c:pt>
                <c:pt idx="4705">
                  <c:v>33</c:v>
                </c:pt>
                <c:pt idx="4706">
                  <c:v>34</c:v>
                </c:pt>
                <c:pt idx="4707">
                  <c:v>34</c:v>
                </c:pt>
                <c:pt idx="4708">
                  <c:v>33</c:v>
                </c:pt>
                <c:pt idx="4709">
                  <c:v>33</c:v>
                </c:pt>
                <c:pt idx="4710">
                  <c:v>33</c:v>
                </c:pt>
                <c:pt idx="4711">
                  <c:v>29</c:v>
                </c:pt>
                <c:pt idx="4712">
                  <c:v>27</c:v>
                </c:pt>
                <c:pt idx="4713">
                  <c:v>26</c:v>
                </c:pt>
                <c:pt idx="4714">
                  <c:v>25</c:v>
                </c:pt>
                <c:pt idx="4715">
                  <c:v>25</c:v>
                </c:pt>
                <c:pt idx="4716">
                  <c:v>28</c:v>
                </c:pt>
                <c:pt idx="4717">
                  <c:v>25</c:v>
                </c:pt>
                <c:pt idx="4718">
                  <c:v>26</c:v>
                </c:pt>
                <c:pt idx="4719">
                  <c:v>26</c:v>
                </c:pt>
                <c:pt idx="4720">
                  <c:v>27</c:v>
                </c:pt>
                <c:pt idx="4721">
                  <c:v>28</c:v>
                </c:pt>
                <c:pt idx="4722">
                  <c:v>30</c:v>
                </c:pt>
                <c:pt idx="4723">
                  <c:v>29</c:v>
                </c:pt>
                <c:pt idx="4724">
                  <c:v>30</c:v>
                </c:pt>
                <c:pt idx="4725">
                  <c:v>30</c:v>
                </c:pt>
                <c:pt idx="4726">
                  <c:v>31</c:v>
                </c:pt>
                <c:pt idx="4727">
                  <c:v>34</c:v>
                </c:pt>
                <c:pt idx="4728">
                  <c:v>35</c:v>
                </c:pt>
                <c:pt idx="4729">
                  <c:v>37</c:v>
                </c:pt>
                <c:pt idx="4730">
                  <c:v>36</c:v>
                </c:pt>
                <c:pt idx="4731">
                  <c:v>36</c:v>
                </c:pt>
                <c:pt idx="4732">
                  <c:v>37</c:v>
                </c:pt>
                <c:pt idx="4733">
                  <c:v>37</c:v>
                </c:pt>
                <c:pt idx="4734">
                  <c:v>35</c:v>
                </c:pt>
                <c:pt idx="4735">
                  <c:v>29</c:v>
                </c:pt>
                <c:pt idx="4736">
                  <c:v>28</c:v>
                </c:pt>
                <c:pt idx="4737">
                  <c:v>25</c:v>
                </c:pt>
                <c:pt idx="4738">
                  <c:v>22</c:v>
                </c:pt>
                <c:pt idx="4739">
                  <c:v>22</c:v>
                </c:pt>
                <c:pt idx="4740">
                  <c:v>23</c:v>
                </c:pt>
                <c:pt idx="4741">
                  <c:v>23</c:v>
                </c:pt>
                <c:pt idx="4742">
                  <c:v>24</c:v>
                </c:pt>
                <c:pt idx="4743">
                  <c:v>25</c:v>
                </c:pt>
                <c:pt idx="4744">
                  <c:v>25</c:v>
                </c:pt>
                <c:pt idx="4745">
                  <c:v>25</c:v>
                </c:pt>
                <c:pt idx="4746">
                  <c:v>27</c:v>
                </c:pt>
                <c:pt idx="4747">
                  <c:v>29</c:v>
                </c:pt>
                <c:pt idx="4748">
                  <c:v>29</c:v>
                </c:pt>
                <c:pt idx="4749">
                  <c:v>30</c:v>
                </c:pt>
                <c:pt idx="4750">
                  <c:v>34</c:v>
                </c:pt>
                <c:pt idx="4751">
                  <c:v>38</c:v>
                </c:pt>
                <c:pt idx="4752">
                  <c:v>39</c:v>
                </c:pt>
                <c:pt idx="4753">
                  <c:v>37</c:v>
                </c:pt>
                <c:pt idx="4754">
                  <c:v>37</c:v>
                </c:pt>
                <c:pt idx="4755">
                  <c:v>33</c:v>
                </c:pt>
                <c:pt idx="4756">
                  <c:v>33</c:v>
                </c:pt>
                <c:pt idx="4757">
                  <c:v>35</c:v>
                </c:pt>
                <c:pt idx="4758">
                  <c:v>33</c:v>
                </c:pt>
                <c:pt idx="4759">
                  <c:v>32</c:v>
                </c:pt>
                <c:pt idx="4760">
                  <c:v>29</c:v>
                </c:pt>
                <c:pt idx="4761">
                  <c:v>27</c:v>
                </c:pt>
                <c:pt idx="4762">
                  <c:v>26</c:v>
                </c:pt>
                <c:pt idx="4763">
                  <c:v>27</c:v>
                </c:pt>
                <c:pt idx="4764">
                  <c:v>26</c:v>
                </c:pt>
                <c:pt idx="4765">
                  <c:v>25</c:v>
                </c:pt>
                <c:pt idx="4766">
                  <c:v>25</c:v>
                </c:pt>
                <c:pt idx="4767">
                  <c:v>25</c:v>
                </c:pt>
                <c:pt idx="4768">
                  <c:v>26</c:v>
                </c:pt>
                <c:pt idx="4769">
                  <c:v>26</c:v>
                </c:pt>
                <c:pt idx="4770">
                  <c:v>27</c:v>
                </c:pt>
                <c:pt idx="4771">
                  <c:v>27</c:v>
                </c:pt>
                <c:pt idx="4772">
                  <c:v>25</c:v>
                </c:pt>
                <c:pt idx="4773">
                  <c:v>25</c:v>
                </c:pt>
                <c:pt idx="4774">
                  <c:v>31</c:v>
                </c:pt>
                <c:pt idx="4775">
                  <c:v>35</c:v>
                </c:pt>
                <c:pt idx="4776">
                  <c:v>38</c:v>
                </c:pt>
                <c:pt idx="4777">
                  <c:v>38</c:v>
                </c:pt>
                <c:pt idx="4778">
                  <c:v>37</c:v>
                </c:pt>
                <c:pt idx="4779">
                  <c:v>37</c:v>
                </c:pt>
                <c:pt idx="4780">
                  <c:v>36</c:v>
                </c:pt>
                <c:pt idx="4781">
                  <c:v>36</c:v>
                </c:pt>
                <c:pt idx="4782">
                  <c:v>36</c:v>
                </c:pt>
                <c:pt idx="4783">
                  <c:v>36</c:v>
                </c:pt>
                <c:pt idx="4784">
                  <c:v>31</c:v>
                </c:pt>
                <c:pt idx="4785">
                  <c:v>31</c:v>
                </c:pt>
                <c:pt idx="4786">
                  <c:v>29</c:v>
                </c:pt>
                <c:pt idx="4787">
                  <c:v>29</c:v>
                </c:pt>
                <c:pt idx="4788">
                  <c:v>28</c:v>
                </c:pt>
                <c:pt idx="4789">
                  <c:v>26</c:v>
                </c:pt>
                <c:pt idx="4790">
                  <c:v>26</c:v>
                </c:pt>
                <c:pt idx="4791">
                  <c:v>27</c:v>
                </c:pt>
                <c:pt idx="4792">
                  <c:v>27</c:v>
                </c:pt>
                <c:pt idx="4793">
                  <c:v>29</c:v>
                </c:pt>
                <c:pt idx="4794">
                  <c:v>27</c:v>
                </c:pt>
                <c:pt idx="4795">
                  <c:v>28</c:v>
                </c:pt>
                <c:pt idx="4796">
                  <c:v>30</c:v>
                </c:pt>
                <c:pt idx="4797">
                  <c:v>32</c:v>
                </c:pt>
                <c:pt idx="4798">
                  <c:v>31</c:v>
                </c:pt>
                <c:pt idx="4799">
                  <c:v>33</c:v>
                </c:pt>
                <c:pt idx="4800">
                  <c:v>34</c:v>
                </c:pt>
                <c:pt idx="4801">
                  <c:v>35</c:v>
                </c:pt>
                <c:pt idx="4802">
                  <c:v>38</c:v>
                </c:pt>
                <c:pt idx="4803">
                  <c:v>36</c:v>
                </c:pt>
                <c:pt idx="4804">
                  <c:v>37</c:v>
                </c:pt>
                <c:pt idx="4805">
                  <c:v>36</c:v>
                </c:pt>
                <c:pt idx="4806">
                  <c:v>38</c:v>
                </c:pt>
                <c:pt idx="4807">
                  <c:v>35</c:v>
                </c:pt>
                <c:pt idx="4808">
                  <c:v>30</c:v>
                </c:pt>
                <c:pt idx="4809">
                  <c:v>27</c:v>
                </c:pt>
                <c:pt idx="4810">
                  <c:v>25</c:v>
                </c:pt>
                <c:pt idx="4811">
                  <c:v>24</c:v>
                </c:pt>
                <c:pt idx="4812">
                  <c:v>24</c:v>
                </c:pt>
                <c:pt idx="4813">
                  <c:v>25</c:v>
                </c:pt>
                <c:pt idx="4814">
                  <c:v>26</c:v>
                </c:pt>
                <c:pt idx="4815">
                  <c:v>24</c:v>
                </c:pt>
                <c:pt idx="4816">
                  <c:v>21</c:v>
                </c:pt>
                <c:pt idx="4817">
                  <c:v>25</c:v>
                </c:pt>
                <c:pt idx="4818">
                  <c:v>28</c:v>
                </c:pt>
                <c:pt idx="4819">
                  <c:v>27</c:v>
                </c:pt>
                <c:pt idx="4820">
                  <c:v>30</c:v>
                </c:pt>
                <c:pt idx="4821">
                  <c:v>27</c:v>
                </c:pt>
                <c:pt idx="4822">
                  <c:v>31</c:v>
                </c:pt>
                <c:pt idx="4823">
                  <c:v>37</c:v>
                </c:pt>
                <c:pt idx="4824">
                  <c:v>38</c:v>
                </c:pt>
                <c:pt idx="4825">
                  <c:v>39</c:v>
                </c:pt>
                <c:pt idx="4826">
                  <c:v>39</c:v>
                </c:pt>
                <c:pt idx="4827">
                  <c:v>40</c:v>
                </c:pt>
                <c:pt idx="4828">
                  <c:v>40</c:v>
                </c:pt>
                <c:pt idx="4829">
                  <c:v>36</c:v>
                </c:pt>
                <c:pt idx="4830">
                  <c:v>35</c:v>
                </c:pt>
                <c:pt idx="4831">
                  <c:v>31</c:v>
                </c:pt>
                <c:pt idx="4832">
                  <c:v>29</c:v>
                </c:pt>
                <c:pt idx="4833">
                  <c:v>31</c:v>
                </c:pt>
                <c:pt idx="4834">
                  <c:v>28</c:v>
                </c:pt>
                <c:pt idx="4835">
                  <c:v>29</c:v>
                </c:pt>
                <c:pt idx="4836">
                  <c:v>29</c:v>
                </c:pt>
                <c:pt idx="4837">
                  <c:v>28</c:v>
                </c:pt>
                <c:pt idx="4838">
                  <c:v>29</c:v>
                </c:pt>
                <c:pt idx="4839">
                  <c:v>30</c:v>
                </c:pt>
                <c:pt idx="4840">
                  <c:v>29</c:v>
                </c:pt>
                <c:pt idx="4841">
                  <c:v>30</c:v>
                </c:pt>
                <c:pt idx="4842">
                  <c:v>30</c:v>
                </c:pt>
                <c:pt idx="4843">
                  <c:v>31</c:v>
                </c:pt>
                <c:pt idx="4844">
                  <c:v>31</c:v>
                </c:pt>
                <c:pt idx="4845">
                  <c:v>31</c:v>
                </c:pt>
                <c:pt idx="4846">
                  <c:v>32</c:v>
                </c:pt>
                <c:pt idx="4847">
                  <c:v>36</c:v>
                </c:pt>
                <c:pt idx="4848">
                  <c:v>37</c:v>
                </c:pt>
                <c:pt idx="4849">
                  <c:v>36</c:v>
                </c:pt>
                <c:pt idx="4850">
                  <c:v>37</c:v>
                </c:pt>
                <c:pt idx="4851">
                  <c:v>37</c:v>
                </c:pt>
                <c:pt idx="4852">
                  <c:v>38</c:v>
                </c:pt>
                <c:pt idx="4853">
                  <c:v>36</c:v>
                </c:pt>
                <c:pt idx="4854">
                  <c:v>36</c:v>
                </c:pt>
                <c:pt idx="4855">
                  <c:v>35</c:v>
                </c:pt>
                <c:pt idx="4856">
                  <c:v>34</c:v>
                </c:pt>
                <c:pt idx="4857">
                  <c:v>29</c:v>
                </c:pt>
                <c:pt idx="4858">
                  <c:v>28</c:v>
                </c:pt>
                <c:pt idx="4859">
                  <c:v>31</c:v>
                </c:pt>
                <c:pt idx="4860">
                  <c:v>30</c:v>
                </c:pt>
                <c:pt idx="4861">
                  <c:v>33</c:v>
                </c:pt>
                <c:pt idx="4862">
                  <c:v>33</c:v>
                </c:pt>
                <c:pt idx="4863">
                  <c:v>34</c:v>
                </c:pt>
                <c:pt idx="4864">
                  <c:v>36</c:v>
                </c:pt>
                <c:pt idx="4865">
                  <c:v>36</c:v>
                </c:pt>
                <c:pt idx="4866">
                  <c:v>35</c:v>
                </c:pt>
                <c:pt idx="4867">
                  <c:v>35</c:v>
                </c:pt>
                <c:pt idx="4868">
                  <c:v>34</c:v>
                </c:pt>
                <c:pt idx="4869">
                  <c:v>33</c:v>
                </c:pt>
                <c:pt idx="4870">
                  <c:v>32</c:v>
                </c:pt>
                <c:pt idx="4871">
                  <c:v>36</c:v>
                </c:pt>
                <c:pt idx="4872">
                  <c:v>38</c:v>
                </c:pt>
                <c:pt idx="4873">
                  <c:v>39</c:v>
                </c:pt>
                <c:pt idx="4874">
                  <c:v>39</c:v>
                </c:pt>
                <c:pt idx="4875">
                  <c:v>39</c:v>
                </c:pt>
                <c:pt idx="4876">
                  <c:v>39</c:v>
                </c:pt>
                <c:pt idx="4877">
                  <c:v>39</c:v>
                </c:pt>
                <c:pt idx="4878">
                  <c:v>37</c:v>
                </c:pt>
                <c:pt idx="4879">
                  <c:v>28</c:v>
                </c:pt>
                <c:pt idx="4880">
                  <c:v>25</c:v>
                </c:pt>
                <c:pt idx="4881">
                  <c:v>27</c:v>
                </c:pt>
                <c:pt idx="4882">
                  <c:v>30</c:v>
                </c:pt>
                <c:pt idx="4883">
                  <c:v>32</c:v>
                </c:pt>
                <c:pt idx="4884">
                  <c:v>34</c:v>
                </c:pt>
                <c:pt idx="4885">
                  <c:v>34</c:v>
                </c:pt>
                <c:pt idx="4886">
                  <c:v>35</c:v>
                </c:pt>
                <c:pt idx="4887">
                  <c:v>36</c:v>
                </c:pt>
                <c:pt idx="4888">
                  <c:v>39</c:v>
                </c:pt>
                <c:pt idx="4889">
                  <c:v>38</c:v>
                </c:pt>
                <c:pt idx="4890">
                  <c:v>39</c:v>
                </c:pt>
                <c:pt idx="4891">
                  <c:v>36</c:v>
                </c:pt>
                <c:pt idx="4892">
                  <c:v>36</c:v>
                </c:pt>
                <c:pt idx="4893">
                  <c:v>35</c:v>
                </c:pt>
                <c:pt idx="4894">
                  <c:v>38</c:v>
                </c:pt>
                <c:pt idx="4895">
                  <c:v>40</c:v>
                </c:pt>
                <c:pt idx="4896">
                  <c:v>40</c:v>
                </c:pt>
                <c:pt idx="4897">
                  <c:v>40</c:v>
                </c:pt>
                <c:pt idx="4898">
                  <c:v>40</c:v>
                </c:pt>
                <c:pt idx="4899">
                  <c:v>43</c:v>
                </c:pt>
                <c:pt idx="4900">
                  <c:v>43</c:v>
                </c:pt>
                <c:pt idx="4901">
                  <c:v>42</c:v>
                </c:pt>
                <c:pt idx="4902">
                  <c:v>39</c:v>
                </c:pt>
                <c:pt idx="4903">
                  <c:v>38</c:v>
                </c:pt>
                <c:pt idx="4904">
                  <c:v>37</c:v>
                </c:pt>
                <c:pt idx="4905">
                  <c:v>35</c:v>
                </c:pt>
                <c:pt idx="4906">
                  <c:v>36</c:v>
                </c:pt>
                <c:pt idx="4907">
                  <c:v>36</c:v>
                </c:pt>
                <c:pt idx="4908">
                  <c:v>35</c:v>
                </c:pt>
                <c:pt idx="4909">
                  <c:v>37</c:v>
                </c:pt>
                <c:pt idx="4910">
                  <c:v>38</c:v>
                </c:pt>
                <c:pt idx="4911">
                  <c:v>36</c:v>
                </c:pt>
                <c:pt idx="4912">
                  <c:v>36</c:v>
                </c:pt>
                <c:pt idx="4913">
                  <c:v>37</c:v>
                </c:pt>
                <c:pt idx="4914">
                  <c:v>36</c:v>
                </c:pt>
                <c:pt idx="4915">
                  <c:v>35</c:v>
                </c:pt>
                <c:pt idx="4916">
                  <c:v>34</c:v>
                </c:pt>
                <c:pt idx="4917">
                  <c:v>36</c:v>
                </c:pt>
                <c:pt idx="4918">
                  <c:v>39</c:v>
                </c:pt>
                <c:pt idx="4919">
                  <c:v>44</c:v>
                </c:pt>
                <c:pt idx="4920">
                  <c:v>46</c:v>
                </c:pt>
                <c:pt idx="4921">
                  <c:v>44</c:v>
                </c:pt>
                <c:pt idx="4922">
                  <c:v>46</c:v>
                </c:pt>
                <c:pt idx="4923">
                  <c:v>44</c:v>
                </c:pt>
                <c:pt idx="4924">
                  <c:v>45</c:v>
                </c:pt>
                <c:pt idx="4925">
                  <c:v>44</c:v>
                </c:pt>
                <c:pt idx="4926">
                  <c:v>42</c:v>
                </c:pt>
                <c:pt idx="4927">
                  <c:v>41</c:v>
                </c:pt>
                <c:pt idx="4928">
                  <c:v>41</c:v>
                </c:pt>
                <c:pt idx="4929">
                  <c:v>39</c:v>
                </c:pt>
                <c:pt idx="4930">
                  <c:v>36</c:v>
                </c:pt>
                <c:pt idx="4931">
                  <c:v>39</c:v>
                </c:pt>
                <c:pt idx="4932">
                  <c:v>41</c:v>
                </c:pt>
                <c:pt idx="4933">
                  <c:v>36</c:v>
                </c:pt>
                <c:pt idx="4934">
                  <c:v>38</c:v>
                </c:pt>
                <c:pt idx="4935">
                  <c:v>39</c:v>
                </c:pt>
                <c:pt idx="4936">
                  <c:v>41</c:v>
                </c:pt>
                <c:pt idx="4937">
                  <c:v>37</c:v>
                </c:pt>
                <c:pt idx="4938">
                  <c:v>34</c:v>
                </c:pt>
                <c:pt idx="4939">
                  <c:v>31</c:v>
                </c:pt>
                <c:pt idx="4940">
                  <c:v>28</c:v>
                </c:pt>
                <c:pt idx="4941">
                  <c:v>29</c:v>
                </c:pt>
                <c:pt idx="4942">
                  <c:v>31</c:v>
                </c:pt>
                <c:pt idx="4943">
                  <c:v>36</c:v>
                </c:pt>
                <c:pt idx="4944">
                  <c:v>37</c:v>
                </c:pt>
                <c:pt idx="4945">
                  <c:v>39</c:v>
                </c:pt>
                <c:pt idx="4946">
                  <c:v>41</c:v>
                </c:pt>
                <c:pt idx="4947">
                  <c:v>40</c:v>
                </c:pt>
                <c:pt idx="4948">
                  <c:v>41</c:v>
                </c:pt>
                <c:pt idx="4949">
                  <c:v>39</c:v>
                </c:pt>
                <c:pt idx="4950">
                  <c:v>40</c:v>
                </c:pt>
                <c:pt idx="4951">
                  <c:v>36</c:v>
                </c:pt>
                <c:pt idx="4952">
                  <c:v>37</c:v>
                </c:pt>
                <c:pt idx="4953">
                  <c:v>37</c:v>
                </c:pt>
                <c:pt idx="4954">
                  <c:v>35</c:v>
                </c:pt>
                <c:pt idx="4955">
                  <c:v>33</c:v>
                </c:pt>
                <c:pt idx="4956">
                  <c:v>33</c:v>
                </c:pt>
                <c:pt idx="4957">
                  <c:v>32</c:v>
                </c:pt>
                <c:pt idx="4958">
                  <c:v>32</c:v>
                </c:pt>
                <c:pt idx="4959">
                  <c:v>33</c:v>
                </c:pt>
                <c:pt idx="4960">
                  <c:v>34</c:v>
                </c:pt>
                <c:pt idx="4961">
                  <c:v>36</c:v>
                </c:pt>
                <c:pt idx="4962">
                  <c:v>34</c:v>
                </c:pt>
                <c:pt idx="4963">
                  <c:v>35</c:v>
                </c:pt>
                <c:pt idx="4964">
                  <c:v>31</c:v>
                </c:pt>
                <c:pt idx="4965">
                  <c:v>32</c:v>
                </c:pt>
                <c:pt idx="4966">
                  <c:v>32</c:v>
                </c:pt>
                <c:pt idx="4967">
                  <c:v>37</c:v>
                </c:pt>
                <c:pt idx="4968">
                  <c:v>37</c:v>
                </c:pt>
                <c:pt idx="4969">
                  <c:v>40</c:v>
                </c:pt>
                <c:pt idx="4970">
                  <c:v>42</c:v>
                </c:pt>
                <c:pt idx="4971">
                  <c:v>42</c:v>
                </c:pt>
                <c:pt idx="4972">
                  <c:v>43</c:v>
                </c:pt>
                <c:pt idx="4973">
                  <c:v>42</c:v>
                </c:pt>
                <c:pt idx="4974">
                  <c:v>40</c:v>
                </c:pt>
                <c:pt idx="4975">
                  <c:v>36</c:v>
                </c:pt>
                <c:pt idx="4976">
                  <c:v>33</c:v>
                </c:pt>
                <c:pt idx="4977">
                  <c:v>32</c:v>
                </c:pt>
                <c:pt idx="4978">
                  <c:v>27</c:v>
                </c:pt>
                <c:pt idx="4979">
                  <c:v>29</c:v>
                </c:pt>
                <c:pt idx="4980">
                  <c:v>29</c:v>
                </c:pt>
                <c:pt idx="4981">
                  <c:v>30</c:v>
                </c:pt>
                <c:pt idx="4982">
                  <c:v>29</c:v>
                </c:pt>
                <c:pt idx="4983">
                  <c:v>31</c:v>
                </c:pt>
                <c:pt idx="4984">
                  <c:v>29</c:v>
                </c:pt>
                <c:pt idx="4985">
                  <c:v>30</c:v>
                </c:pt>
                <c:pt idx="4986">
                  <c:v>31</c:v>
                </c:pt>
                <c:pt idx="4987">
                  <c:v>31</c:v>
                </c:pt>
                <c:pt idx="4988">
                  <c:v>30</c:v>
                </c:pt>
                <c:pt idx="4989">
                  <c:v>31</c:v>
                </c:pt>
                <c:pt idx="4990">
                  <c:v>34</c:v>
                </c:pt>
                <c:pt idx="4991">
                  <c:v>38</c:v>
                </c:pt>
                <c:pt idx="4992">
                  <c:v>45</c:v>
                </c:pt>
                <c:pt idx="4993">
                  <c:v>42</c:v>
                </c:pt>
                <c:pt idx="4994">
                  <c:v>44</c:v>
                </c:pt>
                <c:pt idx="4995">
                  <c:v>44</c:v>
                </c:pt>
                <c:pt idx="4996">
                  <c:v>43</c:v>
                </c:pt>
                <c:pt idx="4997">
                  <c:v>43</c:v>
                </c:pt>
                <c:pt idx="4998">
                  <c:v>40</c:v>
                </c:pt>
                <c:pt idx="4999">
                  <c:v>36</c:v>
                </c:pt>
                <c:pt idx="5000">
                  <c:v>33</c:v>
                </c:pt>
                <c:pt idx="5001">
                  <c:v>30</c:v>
                </c:pt>
                <c:pt idx="5002">
                  <c:v>26</c:v>
                </c:pt>
                <c:pt idx="5003">
                  <c:v>27</c:v>
                </c:pt>
                <c:pt idx="5004">
                  <c:v>25</c:v>
                </c:pt>
                <c:pt idx="5005">
                  <c:v>25</c:v>
                </c:pt>
                <c:pt idx="5006">
                  <c:v>25</c:v>
                </c:pt>
                <c:pt idx="5007">
                  <c:v>26</c:v>
                </c:pt>
                <c:pt idx="5008">
                  <c:v>26</c:v>
                </c:pt>
                <c:pt idx="5009">
                  <c:v>28</c:v>
                </c:pt>
                <c:pt idx="5010">
                  <c:v>30</c:v>
                </c:pt>
                <c:pt idx="5011">
                  <c:v>28</c:v>
                </c:pt>
                <c:pt idx="5012">
                  <c:v>30</c:v>
                </c:pt>
                <c:pt idx="5013">
                  <c:v>29</c:v>
                </c:pt>
                <c:pt idx="5014">
                  <c:v>34</c:v>
                </c:pt>
                <c:pt idx="5015">
                  <c:v>36</c:v>
                </c:pt>
                <c:pt idx="5016">
                  <c:v>38</c:v>
                </c:pt>
                <c:pt idx="5017">
                  <c:v>42</c:v>
                </c:pt>
                <c:pt idx="5018">
                  <c:v>43</c:v>
                </c:pt>
                <c:pt idx="5019">
                  <c:v>42</c:v>
                </c:pt>
                <c:pt idx="5020">
                  <c:v>41</c:v>
                </c:pt>
                <c:pt idx="5021">
                  <c:v>43</c:v>
                </c:pt>
                <c:pt idx="5022">
                  <c:v>39</c:v>
                </c:pt>
                <c:pt idx="5023">
                  <c:v>35</c:v>
                </c:pt>
                <c:pt idx="5024">
                  <c:v>34</c:v>
                </c:pt>
                <c:pt idx="5025">
                  <c:v>35</c:v>
                </c:pt>
                <c:pt idx="5026">
                  <c:v>31</c:v>
                </c:pt>
                <c:pt idx="5027">
                  <c:v>29</c:v>
                </c:pt>
                <c:pt idx="5028">
                  <c:v>30</c:v>
                </c:pt>
                <c:pt idx="5029">
                  <c:v>29</c:v>
                </c:pt>
                <c:pt idx="5030">
                  <c:v>30</c:v>
                </c:pt>
                <c:pt idx="5031">
                  <c:v>27</c:v>
                </c:pt>
                <c:pt idx="5032">
                  <c:v>28</c:v>
                </c:pt>
                <c:pt idx="5033">
                  <c:v>32</c:v>
                </c:pt>
                <c:pt idx="5034">
                  <c:v>28</c:v>
                </c:pt>
                <c:pt idx="5035">
                  <c:v>27</c:v>
                </c:pt>
                <c:pt idx="5036">
                  <c:v>27</c:v>
                </c:pt>
                <c:pt idx="5037">
                  <c:v>31</c:v>
                </c:pt>
                <c:pt idx="5038">
                  <c:v>32</c:v>
                </c:pt>
                <c:pt idx="5039">
                  <c:v>36</c:v>
                </c:pt>
                <c:pt idx="5040">
                  <c:v>38</c:v>
                </c:pt>
                <c:pt idx="5041">
                  <c:v>39</c:v>
                </c:pt>
                <c:pt idx="5042">
                  <c:v>39</c:v>
                </c:pt>
                <c:pt idx="5043">
                  <c:v>40</c:v>
                </c:pt>
                <c:pt idx="5044">
                  <c:v>38</c:v>
                </c:pt>
                <c:pt idx="5045">
                  <c:v>37</c:v>
                </c:pt>
                <c:pt idx="5046">
                  <c:v>36</c:v>
                </c:pt>
                <c:pt idx="5047">
                  <c:v>34</c:v>
                </c:pt>
                <c:pt idx="5048">
                  <c:v>34</c:v>
                </c:pt>
                <c:pt idx="5049">
                  <c:v>31</c:v>
                </c:pt>
                <c:pt idx="5050">
                  <c:v>29</c:v>
                </c:pt>
                <c:pt idx="5051">
                  <c:v>29</c:v>
                </c:pt>
                <c:pt idx="5052">
                  <c:v>28</c:v>
                </c:pt>
                <c:pt idx="5053">
                  <c:v>27</c:v>
                </c:pt>
                <c:pt idx="5054">
                  <c:v>26</c:v>
                </c:pt>
                <c:pt idx="5055">
                  <c:v>27</c:v>
                </c:pt>
                <c:pt idx="5056">
                  <c:v>27</c:v>
                </c:pt>
                <c:pt idx="5057">
                  <c:v>30</c:v>
                </c:pt>
                <c:pt idx="5058">
                  <c:v>30</c:v>
                </c:pt>
                <c:pt idx="5059">
                  <c:v>30</c:v>
                </c:pt>
                <c:pt idx="5060">
                  <c:v>28</c:v>
                </c:pt>
                <c:pt idx="5061">
                  <c:v>31</c:v>
                </c:pt>
                <c:pt idx="5062">
                  <c:v>31</c:v>
                </c:pt>
                <c:pt idx="5063">
                  <c:v>34</c:v>
                </c:pt>
                <c:pt idx="5064">
                  <c:v>38</c:v>
                </c:pt>
                <c:pt idx="5065">
                  <c:v>36</c:v>
                </c:pt>
                <c:pt idx="5066">
                  <c:v>38</c:v>
                </c:pt>
                <c:pt idx="5067">
                  <c:v>37</c:v>
                </c:pt>
                <c:pt idx="5068">
                  <c:v>38</c:v>
                </c:pt>
                <c:pt idx="5069">
                  <c:v>37</c:v>
                </c:pt>
                <c:pt idx="5070">
                  <c:v>38</c:v>
                </c:pt>
                <c:pt idx="5071">
                  <c:v>36</c:v>
                </c:pt>
                <c:pt idx="5072">
                  <c:v>31</c:v>
                </c:pt>
                <c:pt idx="5073">
                  <c:v>31</c:v>
                </c:pt>
                <c:pt idx="5074">
                  <c:v>28</c:v>
                </c:pt>
                <c:pt idx="5075">
                  <c:v>28</c:v>
                </c:pt>
                <c:pt idx="5076">
                  <c:v>27</c:v>
                </c:pt>
                <c:pt idx="5077">
                  <c:v>26</c:v>
                </c:pt>
                <c:pt idx="5078">
                  <c:v>30</c:v>
                </c:pt>
                <c:pt idx="5079">
                  <c:v>31</c:v>
                </c:pt>
                <c:pt idx="5080">
                  <c:v>32</c:v>
                </c:pt>
                <c:pt idx="5081">
                  <c:v>32</c:v>
                </c:pt>
                <c:pt idx="5082">
                  <c:v>31</c:v>
                </c:pt>
                <c:pt idx="5083">
                  <c:v>30</c:v>
                </c:pt>
                <c:pt idx="5084">
                  <c:v>30</c:v>
                </c:pt>
                <c:pt idx="5085">
                  <c:v>29</c:v>
                </c:pt>
                <c:pt idx="5086">
                  <c:v>29</c:v>
                </c:pt>
                <c:pt idx="5087">
                  <c:v>36</c:v>
                </c:pt>
                <c:pt idx="5088">
                  <c:v>38</c:v>
                </c:pt>
                <c:pt idx="5089">
                  <c:v>40</c:v>
                </c:pt>
                <c:pt idx="5090">
                  <c:v>43</c:v>
                </c:pt>
                <c:pt idx="5091">
                  <c:v>42</c:v>
                </c:pt>
                <c:pt idx="5092">
                  <c:v>43</c:v>
                </c:pt>
                <c:pt idx="5093">
                  <c:v>42</c:v>
                </c:pt>
                <c:pt idx="5094">
                  <c:v>43</c:v>
                </c:pt>
                <c:pt idx="5095">
                  <c:v>41</c:v>
                </c:pt>
                <c:pt idx="5096">
                  <c:v>39</c:v>
                </c:pt>
                <c:pt idx="5097">
                  <c:v>37</c:v>
                </c:pt>
                <c:pt idx="5098">
                  <c:v>33</c:v>
                </c:pt>
                <c:pt idx="5099">
                  <c:v>31</c:v>
                </c:pt>
                <c:pt idx="5100">
                  <c:v>30</c:v>
                </c:pt>
                <c:pt idx="5101">
                  <c:v>30</c:v>
                </c:pt>
                <c:pt idx="5102">
                  <c:v>30</c:v>
                </c:pt>
                <c:pt idx="5103">
                  <c:v>26</c:v>
                </c:pt>
                <c:pt idx="5104">
                  <c:v>27</c:v>
                </c:pt>
                <c:pt idx="5105">
                  <c:v>26</c:v>
                </c:pt>
                <c:pt idx="5106">
                  <c:v>29</c:v>
                </c:pt>
                <c:pt idx="5107">
                  <c:v>28</c:v>
                </c:pt>
                <c:pt idx="5108">
                  <c:v>27</c:v>
                </c:pt>
                <c:pt idx="5109">
                  <c:v>29</c:v>
                </c:pt>
                <c:pt idx="5110">
                  <c:v>29</c:v>
                </c:pt>
                <c:pt idx="5111">
                  <c:v>33</c:v>
                </c:pt>
                <c:pt idx="5112">
                  <c:v>35</c:v>
                </c:pt>
                <c:pt idx="5113">
                  <c:v>38</c:v>
                </c:pt>
                <c:pt idx="5114">
                  <c:v>36</c:v>
                </c:pt>
                <c:pt idx="5115">
                  <c:v>37</c:v>
                </c:pt>
                <c:pt idx="5116">
                  <c:v>40</c:v>
                </c:pt>
                <c:pt idx="5117">
                  <c:v>40</c:v>
                </c:pt>
                <c:pt idx="5118">
                  <c:v>41</c:v>
                </c:pt>
                <c:pt idx="5119">
                  <c:v>40</c:v>
                </c:pt>
                <c:pt idx="5120">
                  <c:v>41</c:v>
                </c:pt>
                <c:pt idx="5121">
                  <c:v>38</c:v>
                </c:pt>
                <c:pt idx="5122">
                  <c:v>35</c:v>
                </c:pt>
                <c:pt idx="5123">
                  <c:v>35</c:v>
                </c:pt>
                <c:pt idx="5124">
                  <c:v>34</c:v>
                </c:pt>
                <c:pt idx="5125">
                  <c:v>33</c:v>
                </c:pt>
                <c:pt idx="5126">
                  <c:v>33</c:v>
                </c:pt>
                <c:pt idx="5127">
                  <c:v>33</c:v>
                </c:pt>
                <c:pt idx="5128">
                  <c:v>34</c:v>
                </c:pt>
                <c:pt idx="5129">
                  <c:v>34</c:v>
                </c:pt>
                <c:pt idx="5130">
                  <c:v>32</c:v>
                </c:pt>
                <c:pt idx="5131">
                  <c:v>32</c:v>
                </c:pt>
                <c:pt idx="5132">
                  <c:v>32</c:v>
                </c:pt>
                <c:pt idx="5133">
                  <c:v>31</c:v>
                </c:pt>
                <c:pt idx="5134">
                  <c:v>34</c:v>
                </c:pt>
                <c:pt idx="5135">
                  <c:v>34</c:v>
                </c:pt>
                <c:pt idx="5136">
                  <c:v>36</c:v>
                </c:pt>
                <c:pt idx="5137">
                  <c:v>39</c:v>
                </c:pt>
                <c:pt idx="5138">
                  <c:v>37</c:v>
                </c:pt>
                <c:pt idx="5139">
                  <c:v>37</c:v>
                </c:pt>
                <c:pt idx="5140">
                  <c:v>35</c:v>
                </c:pt>
                <c:pt idx="5141">
                  <c:v>37</c:v>
                </c:pt>
                <c:pt idx="5142">
                  <c:v>35</c:v>
                </c:pt>
                <c:pt idx="5143">
                  <c:v>33</c:v>
                </c:pt>
                <c:pt idx="5144">
                  <c:v>32</c:v>
                </c:pt>
                <c:pt idx="5145">
                  <c:v>29</c:v>
                </c:pt>
                <c:pt idx="5146">
                  <c:v>26</c:v>
                </c:pt>
                <c:pt idx="5147">
                  <c:v>26</c:v>
                </c:pt>
                <c:pt idx="5148">
                  <c:v>25</c:v>
                </c:pt>
                <c:pt idx="5149">
                  <c:v>22</c:v>
                </c:pt>
                <c:pt idx="5150">
                  <c:v>24</c:v>
                </c:pt>
                <c:pt idx="5151">
                  <c:v>24</c:v>
                </c:pt>
                <c:pt idx="5152">
                  <c:v>19</c:v>
                </c:pt>
                <c:pt idx="5153">
                  <c:v>23</c:v>
                </c:pt>
                <c:pt idx="5154">
                  <c:v>21</c:v>
                </c:pt>
                <c:pt idx="5155">
                  <c:v>19</c:v>
                </c:pt>
                <c:pt idx="5156">
                  <c:v>18</c:v>
                </c:pt>
                <c:pt idx="5157">
                  <c:v>18</c:v>
                </c:pt>
                <c:pt idx="5158">
                  <c:v>22</c:v>
                </c:pt>
                <c:pt idx="5159">
                  <c:v>28</c:v>
                </c:pt>
                <c:pt idx="5160">
                  <c:v>37</c:v>
                </c:pt>
                <c:pt idx="5161">
                  <c:v>42</c:v>
                </c:pt>
                <c:pt idx="5162">
                  <c:v>40</c:v>
                </c:pt>
                <c:pt idx="5163">
                  <c:v>39</c:v>
                </c:pt>
                <c:pt idx="5164">
                  <c:v>40</c:v>
                </c:pt>
                <c:pt idx="5165">
                  <c:v>39</c:v>
                </c:pt>
                <c:pt idx="5166">
                  <c:v>37</c:v>
                </c:pt>
                <c:pt idx="5167">
                  <c:v>35</c:v>
                </c:pt>
                <c:pt idx="5168">
                  <c:v>31</c:v>
                </c:pt>
                <c:pt idx="5169">
                  <c:v>26</c:v>
                </c:pt>
                <c:pt idx="5170">
                  <c:v>26</c:v>
                </c:pt>
                <c:pt idx="5171">
                  <c:v>25</c:v>
                </c:pt>
                <c:pt idx="5172">
                  <c:v>26</c:v>
                </c:pt>
                <c:pt idx="5173">
                  <c:v>24</c:v>
                </c:pt>
                <c:pt idx="5174">
                  <c:v>26</c:v>
                </c:pt>
                <c:pt idx="5175">
                  <c:v>24</c:v>
                </c:pt>
                <c:pt idx="5176">
                  <c:v>28</c:v>
                </c:pt>
                <c:pt idx="5177">
                  <c:v>28</c:v>
                </c:pt>
                <c:pt idx="5178">
                  <c:v>28</c:v>
                </c:pt>
                <c:pt idx="5179">
                  <c:v>29</c:v>
                </c:pt>
                <c:pt idx="5180">
                  <c:v>31</c:v>
                </c:pt>
                <c:pt idx="5181">
                  <c:v>30</c:v>
                </c:pt>
                <c:pt idx="5182">
                  <c:v>34</c:v>
                </c:pt>
                <c:pt idx="5183">
                  <c:v>39</c:v>
                </c:pt>
                <c:pt idx="5184">
                  <c:v>41</c:v>
                </c:pt>
                <c:pt idx="5185">
                  <c:v>40</c:v>
                </c:pt>
                <c:pt idx="5186">
                  <c:v>40</c:v>
                </c:pt>
                <c:pt idx="5187">
                  <c:v>42</c:v>
                </c:pt>
                <c:pt idx="5188">
                  <c:v>41</c:v>
                </c:pt>
                <c:pt idx="5189">
                  <c:v>42</c:v>
                </c:pt>
                <c:pt idx="5190">
                  <c:v>41</c:v>
                </c:pt>
                <c:pt idx="5194">
                  <c:v>31</c:v>
                </c:pt>
                <c:pt idx="5195">
                  <c:v>29</c:v>
                </c:pt>
                <c:pt idx="5196">
                  <c:v>30</c:v>
                </c:pt>
                <c:pt idx="5197">
                  <c:v>25</c:v>
                </c:pt>
                <c:pt idx="5198">
                  <c:v>29</c:v>
                </c:pt>
                <c:pt idx="5199">
                  <c:v>29</c:v>
                </c:pt>
                <c:pt idx="5200">
                  <c:v>28</c:v>
                </c:pt>
                <c:pt idx="5201">
                  <c:v>30</c:v>
                </c:pt>
                <c:pt idx="5202">
                  <c:v>29</c:v>
                </c:pt>
                <c:pt idx="5203">
                  <c:v>27</c:v>
                </c:pt>
                <c:pt idx="5204">
                  <c:v>26</c:v>
                </c:pt>
                <c:pt idx="5205">
                  <c:v>29</c:v>
                </c:pt>
                <c:pt idx="5206">
                  <c:v>31</c:v>
                </c:pt>
                <c:pt idx="5207">
                  <c:v>38</c:v>
                </c:pt>
                <c:pt idx="5208">
                  <c:v>41</c:v>
                </c:pt>
                <c:pt idx="5209">
                  <c:v>41</c:v>
                </c:pt>
                <c:pt idx="5210">
                  <c:v>42</c:v>
                </c:pt>
                <c:pt idx="5211">
                  <c:v>40</c:v>
                </c:pt>
                <c:pt idx="5212">
                  <c:v>41</c:v>
                </c:pt>
                <c:pt idx="5213">
                  <c:v>40</c:v>
                </c:pt>
                <c:pt idx="5214">
                  <c:v>40</c:v>
                </c:pt>
                <c:pt idx="5215">
                  <c:v>34</c:v>
                </c:pt>
                <c:pt idx="5216">
                  <c:v>33</c:v>
                </c:pt>
                <c:pt idx="5217">
                  <c:v>31</c:v>
                </c:pt>
                <c:pt idx="5218">
                  <c:v>29</c:v>
                </c:pt>
                <c:pt idx="5219">
                  <c:v>30</c:v>
                </c:pt>
                <c:pt idx="5220">
                  <c:v>31</c:v>
                </c:pt>
                <c:pt idx="5221">
                  <c:v>29</c:v>
                </c:pt>
                <c:pt idx="5222">
                  <c:v>28</c:v>
                </c:pt>
                <c:pt idx="5223">
                  <c:v>27</c:v>
                </c:pt>
                <c:pt idx="5224">
                  <c:v>28</c:v>
                </c:pt>
                <c:pt idx="5225">
                  <c:v>29</c:v>
                </c:pt>
                <c:pt idx="5226">
                  <c:v>26</c:v>
                </c:pt>
                <c:pt idx="5227">
                  <c:v>28</c:v>
                </c:pt>
                <c:pt idx="5228">
                  <c:v>28</c:v>
                </c:pt>
                <c:pt idx="5229">
                  <c:v>28</c:v>
                </c:pt>
                <c:pt idx="5230">
                  <c:v>34</c:v>
                </c:pt>
                <c:pt idx="5231">
                  <c:v>39</c:v>
                </c:pt>
                <c:pt idx="5232">
                  <c:v>42</c:v>
                </c:pt>
                <c:pt idx="5233">
                  <c:v>41</c:v>
                </c:pt>
                <c:pt idx="5234">
                  <c:v>39</c:v>
                </c:pt>
                <c:pt idx="5235">
                  <c:v>39</c:v>
                </c:pt>
                <c:pt idx="5236">
                  <c:v>41</c:v>
                </c:pt>
                <c:pt idx="5237">
                  <c:v>41</c:v>
                </c:pt>
                <c:pt idx="5238">
                  <c:v>43</c:v>
                </c:pt>
                <c:pt idx="5239">
                  <c:v>37</c:v>
                </c:pt>
                <c:pt idx="5240">
                  <c:v>35</c:v>
                </c:pt>
                <c:pt idx="5241">
                  <c:v>30</c:v>
                </c:pt>
                <c:pt idx="5242">
                  <c:v>31</c:v>
                </c:pt>
                <c:pt idx="5243">
                  <c:v>29</c:v>
                </c:pt>
                <c:pt idx="5244">
                  <c:v>29</c:v>
                </c:pt>
                <c:pt idx="5245">
                  <c:v>32</c:v>
                </c:pt>
                <c:pt idx="5246">
                  <c:v>32</c:v>
                </c:pt>
                <c:pt idx="5247">
                  <c:v>31</c:v>
                </c:pt>
                <c:pt idx="5248">
                  <c:v>32</c:v>
                </c:pt>
                <c:pt idx="5249">
                  <c:v>31</c:v>
                </c:pt>
                <c:pt idx="5250">
                  <c:v>37</c:v>
                </c:pt>
                <c:pt idx="5251">
                  <c:v>36</c:v>
                </c:pt>
                <c:pt idx="5252">
                  <c:v>36</c:v>
                </c:pt>
                <c:pt idx="5253">
                  <c:v>37</c:v>
                </c:pt>
                <c:pt idx="5254">
                  <c:v>40</c:v>
                </c:pt>
                <c:pt idx="5255">
                  <c:v>44</c:v>
                </c:pt>
                <c:pt idx="5256">
                  <c:v>44</c:v>
                </c:pt>
                <c:pt idx="5257">
                  <c:v>47</c:v>
                </c:pt>
                <c:pt idx="5258">
                  <c:v>48</c:v>
                </c:pt>
                <c:pt idx="5259">
                  <c:v>47</c:v>
                </c:pt>
                <c:pt idx="5260">
                  <c:v>45</c:v>
                </c:pt>
                <c:pt idx="5261">
                  <c:v>45</c:v>
                </c:pt>
                <c:pt idx="5262">
                  <c:v>44</c:v>
                </c:pt>
                <c:pt idx="5263">
                  <c:v>41</c:v>
                </c:pt>
                <c:pt idx="5264">
                  <c:v>42</c:v>
                </c:pt>
                <c:pt idx="5265">
                  <c:v>41</c:v>
                </c:pt>
                <c:pt idx="5266">
                  <c:v>40</c:v>
                </c:pt>
                <c:pt idx="5267">
                  <c:v>40</c:v>
                </c:pt>
                <c:pt idx="5268">
                  <c:v>38</c:v>
                </c:pt>
                <c:pt idx="5269">
                  <c:v>37</c:v>
                </c:pt>
                <c:pt idx="5270">
                  <c:v>37</c:v>
                </c:pt>
                <c:pt idx="5271">
                  <c:v>38</c:v>
                </c:pt>
                <c:pt idx="5272">
                  <c:v>39</c:v>
                </c:pt>
                <c:pt idx="5273">
                  <c:v>41</c:v>
                </c:pt>
                <c:pt idx="5274">
                  <c:v>42</c:v>
                </c:pt>
                <c:pt idx="5275">
                  <c:v>42</c:v>
                </c:pt>
                <c:pt idx="5276">
                  <c:v>41</c:v>
                </c:pt>
                <c:pt idx="5277">
                  <c:v>43</c:v>
                </c:pt>
                <c:pt idx="5278">
                  <c:v>43</c:v>
                </c:pt>
                <c:pt idx="5279">
                  <c:v>46</c:v>
                </c:pt>
                <c:pt idx="5280">
                  <c:v>46</c:v>
                </c:pt>
                <c:pt idx="5281">
                  <c:v>45</c:v>
                </c:pt>
                <c:pt idx="5282">
                  <c:v>46</c:v>
                </c:pt>
                <c:pt idx="5283">
                  <c:v>46</c:v>
                </c:pt>
                <c:pt idx="5284">
                  <c:v>43</c:v>
                </c:pt>
                <c:pt idx="5285">
                  <c:v>44</c:v>
                </c:pt>
                <c:pt idx="5286">
                  <c:v>45</c:v>
                </c:pt>
                <c:pt idx="5287">
                  <c:v>43</c:v>
                </c:pt>
                <c:pt idx="5288">
                  <c:v>43</c:v>
                </c:pt>
                <c:pt idx="5289">
                  <c:v>44</c:v>
                </c:pt>
                <c:pt idx="5290">
                  <c:v>41</c:v>
                </c:pt>
                <c:pt idx="5291">
                  <c:v>41</c:v>
                </c:pt>
                <c:pt idx="5292">
                  <c:v>40</c:v>
                </c:pt>
                <c:pt idx="5293">
                  <c:v>41</c:v>
                </c:pt>
                <c:pt idx="5294">
                  <c:v>42</c:v>
                </c:pt>
                <c:pt idx="5295">
                  <c:v>42</c:v>
                </c:pt>
                <c:pt idx="5296">
                  <c:v>43</c:v>
                </c:pt>
                <c:pt idx="5297">
                  <c:v>44</c:v>
                </c:pt>
                <c:pt idx="5298">
                  <c:v>44</c:v>
                </c:pt>
                <c:pt idx="5299">
                  <c:v>44</c:v>
                </c:pt>
                <c:pt idx="5300">
                  <c:v>44</c:v>
                </c:pt>
                <c:pt idx="5301">
                  <c:v>43</c:v>
                </c:pt>
                <c:pt idx="5302">
                  <c:v>43</c:v>
                </c:pt>
                <c:pt idx="5303">
                  <c:v>43</c:v>
                </c:pt>
                <c:pt idx="5304">
                  <c:v>45</c:v>
                </c:pt>
                <c:pt idx="5305">
                  <c:v>46</c:v>
                </c:pt>
                <c:pt idx="5306">
                  <c:v>46</c:v>
                </c:pt>
                <c:pt idx="5307">
                  <c:v>45</c:v>
                </c:pt>
                <c:pt idx="5308">
                  <c:v>44</c:v>
                </c:pt>
                <c:pt idx="5309">
                  <c:v>45</c:v>
                </c:pt>
                <c:pt idx="5310">
                  <c:v>41</c:v>
                </c:pt>
                <c:pt idx="5311">
                  <c:v>38</c:v>
                </c:pt>
                <c:pt idx="5312">
                  <c:v>35</c:v>
                </c:pt>
                <c:pt idx="5313">
                  <c:v>35</c:v>
                </c:pt>
                <c:pt idx="5314">
                  <c:v>33</c:v>
                </c:pt>
                <c:pt idx="5315">
                  <c:v>31</c:v>
                </c:pt>
                <c:pt idx="5316">
                  <c:v>33</c:v>
                </c:pt>
                <c:pt idx="5317">
                  <c:v>35</c:v>
                </c:pt>
                <c:pt idx="5318">
                  <c:v>33</c:v>
                </c:pt>
                <c:pt idx="5319">
                  <c:v>35</c:v>
                </c:pt>
                <c:pt idx="5320">
                  <c:v>35</c:v>
                </c:pt>
                <c:pt idx="5321">
                  <c:v>36</c:v>
                </c:pt>
                <c:pt idx="5322">
                  <c:v>37</c:v>
                </c:pt>
                <c:pt idx="5323">
                  <c:v>37</c:v>
                </c:pt>
                <c:pt idx="5324">
                  <c:v>35</c:v>
                </c:pt>
                <c:pt idx="5325">
                  <c:v>36</c:v>
                </c:pt>
                <c:pt idx="5326">
                  <c:v>38</c:v>
                </c:pt>
                <c:pt idx="5327">
                  <c:v>39</c:v>
                </c:pt>
                <c:pt idx="5328">
                  <c:v>44</c:v>
                </c:pt>
                <c:pt idx="5329">
                  <c:v>45</c:v>
                </c:pt>
                <c:pt idx="5330">
                  <c:v>45</c:v>
                </c:pt>
                <c:pt idx="5331">
                  <c:v>45</c:v>
                </c:pt>
                <c:pt idx="5332">
                  <c:v>44</c:v>
                </c:pt>
                <c:pt idx="5333">
                  <c:v>43</c:v>
                </c:pt>
                <c:pt idx="5334">
                  <c:v>40</c:v>
                </c:pt>
                <c:pt idx="5335">
                  <c:v>38</c:v>
                </c:pt>
                <c:pt idx="5336">
                  <c:v>36</c:v>
                </c:pt>
                <c:pt idx="5337">
                  <c:v>32</c:v>
                </c:pt>
                <c:pt idx="5338">
                  <c:v>32</c:v>
                </c:pt>
                <c:pt idx="5339">
                  <c:v>31</c:v>
                </c:pt>
                <c:pt idx="5340">
                  <c:v>30</c:v>
                </c:pt>
                <c:pt idx="5341">
                  <c:v>33</c:v>
                </c:pt>
                <c:pt idx="5342">
                  <c:v>32</c:v>
                </c:pt>
                <c:pt idx="5343">
                  <c:v>33</c:v>
                </c:pt>
                <c:pt idx="5344">
                  <c:v>33</c:v>
                </c:pt>
                <c:pt idx="5345">
                  <c:v>34</c:v>
                </c:pt>
                <c:pt idx="5346">
                  <c:v>34</c:v>
                </c:pt>
                <c:pt idx="5347">
                  <c:v>34</c:v>
                </c:pt>
                <c:pt idx="5348">
                  <c:v>34</c:v>
                </c:pt>
                <c:pt idx="5349">
                  <c:v>33</c:v>
                </c:pt>
                <c:pt idx="5350">
                  <c:v>35</c:v>
                </c:pt>
                <c:pt idx="5351">
                  <c:v>40</c:v>
                </c:pt>
                <c:pt idx="5352">
                  <c:v>41</c:v>
                </c:pt>
                <c:pt idx="5353">
                  <c:v>42</c:v>
                </c:pt>
                <c:pt idx="5354">
                  <c:v>41</c:v>
                </c:pt>
                <c:pt idx="5355">
                  <c:v>40</c:v>
                </c:pt>
                <c:pt idx="5356">
                  <c:v>42</c:v>
                </c:pt>
                <c:pt idx="5357">
                  <c:v>42</c:v>
                </c:pt>
                <c:pt idx="5358">
                  <c:v>40</c:v>
                </c:pt>
                <c:pt idx="5359">
                  <c:v>35</c:v>
                </c:pt>
                <c:pt idx="5360">
                  <c:v>33</c:v>
                </c:pt>
                <c:pt idx="5361">
                  <c:v>32</c:v>
                </c:pt>
                <c:pt idx="5362">
                  <c:v>31</c:v>
                </c:pt>
                <c:pt idx="5363">
                  <c:v>31</c:v>
                </c:pt>
                <c:pt idx="5364">
                  <c:v>31</c:v>
                </c:pt>
                <c:pt idx="5365">
                  <c:v>32</c:v>
                </c:pt>
                <c:pt idx="5366">
                  <c:v>34</c:v>
                </c:pt>
                <c:pt idx="5367">
                  <c:v>35</c:v>
                </c:pt>
                <c:pt idx="5368">
                  <c:v>37</c:v>
                </c:pt>
                <c:pt idx="5369">
                  <c:v>35</c:v>
                </c:pt>
                <c:pt idx="5370">
                  <c:v>36</c:v>
                </c:pt>
                <c:pt idx="5371">
                  <c:v>37</c:v>
                </c:pt>
                <c:pt idx="5372">
                  <c:v>35</c:v>
                </c:pt>
                <c:pt idx="5373">
                  <c:v>36</c:v>
                </c:pt>
                <c:pt idx="5374">
                  <c:v>36</c:v>
                </c:pt>
                <c:pt idx="5375">
                  <c:v>40</c:v>
                </c:pt>
                <c:pt idx="5376">
                  <c:v>40</c:v>
                </c:pt>
                <c:pt idx="5377">
                  <c:v>42</c:v>
                </c:pt>
                <c:pt idx="5378">
                  <c:v>39</c:v>
                </c:pt>
                <c:pt idx="5379">
                  <c:v>40</c:v>
                </c:pt>
                <c:pt idx="5380">
                  <c:v>39</c:v>
                </c:pt>
                <c:pt idx="5381">
                  <c:v>38</c:v>
                </c:pt>
                <c:pt idx="5382">
                  <c:v>38</c:v>
                </c:pt>
                <c:pt idx="5383">
                  <c:v>34</c:v>
                </c:pt>
                <c:pt idx="5384">
                  <c:v>32</c:v>
                </c:pt>
                <c:pt idx="5385">
                  <c:v>30</c:v>
                </c:pt>
                <c:pt idx="5386">
                  <c:v>28</c:v>
                </c:pt>
                <c:pt idx="5388">
                  <c:v>27</c:v>
                </c:pt>
                <c:pt idx="5389">
                  <c:v>28</c:v>
                </c:pt>
                <c:pt idx="5390">
                  <c:v>29</c:v>
                </c:pt>
                <c:pt idx="5391">
                  <c:v>30</c:v>
                </c:pt>
                <c:pt idx="5392">
                  <c:v>30</c:v>
                </c:pt>
                <c:pt idx="5393">
                  <c:v>29</c:v>
                </c:pt>
                <c:pt idx="5394">
                  <c:v>29</c:v>
                </c:pt>
                <c:pt idx="5395">
                  <c:v>31</c:v>
                </c:pt>
                <c:pt idx="5396">
                  <c:v>31</c:v>
                </c:pt>
                <c:pt idx="5397">
                  <c:v>32</c:v>
                </c:pt>
                <c:pt idx="5398">
                  <c:v>33</c:v>
                </c:pt>
                <c:pt idx="5399">
                  <c:v>39</c:v>
                </c:pt>
                <c:pt idx="5400">
                  <c:v>41</c:v>
                </c:pt>
                <c:pt idx="5401">
                  <c:v>40</c:v>
                </c:pt>
                <c:pt idx="5402">
                  <c:v>42</c:v>
                </c:pt>
                <c:pt idx="5403">
                  <c:v>41</c:v>
                </c:pt>
                <c:pt idx="5404">
                  <c:v>38</c:v>
                </c:pt>
                <c:pt idx="5405">
                  <c:v>38</c:v>
                </c:pt>
                <c:pt idx="5406">
                  <c:v>38</c:v>
                </c:pt>
                <c:pt idx="5407">
                  <c:v>36</c:v>
                </c:pt>
                <c:pt idx="5408">
                  <c:v>36</c:v>
                </c:pt>
                <c:pt idx="5409">
                  <c:v>34</c:v>
                </c:pt>
                <c:pt idx="5410">
                  <c:v>30</c:v>
                </c:pt>
                <c:pt idx="5411">
                  <c:v>30</c:v>
                </c:pt>
                <c:pt idx="5412">
                  <c:v>29</c:v>
                </c:pt>
                <c:pt idx="5413">
                  <c:v>31</c:v>
                </c:pt>
                <c:pt idx="5414">
                  <c:v>31</c:v>
                </c:pt>
                <c:pt idx="5415">
                  <c:v>31</c:v>
                </c:pt>
                <c:pt idx="5416">
                  <c:v>30</c:v>
                </c:pt>
                <c:pt idx="5417">
                  <c:v>30</c:v>
                </c:pt>
                <c:pt idx="5418">
                  <c:v>32</c:v>
                </c:pt>
                <c:pt idx="5419">
                  <c:v>33</c:v>
                </c:pt>
                <c:pt idx="5420">
                  <c:v>34</c:v>
                </c:pt>
                <c:pt idx="5421">
                  <c:v>34</c:v>
                </c:pt>
                <c:pt idx="5422">
                  <c:v>35</c:v>
                </c:pt>
                <c:pt idx="5423">
                  <c:v>39</c:v>
                </c:pt>
                <c:pt idx="5424">
                  <c:v>41</c:v>
                </c:pt>
                <c:pt idx="5425">
                  <c:v>39</c:v>
                </c:pt>
                <c:pt idx="5426">
                  <c:v>39</c:v>
                </c:pt>
                <c:pt idx="5427">
                  <c:v>41</c:v>
                </c:pt>
                <c:pt idx="5428">
                  <c:v>39</c:v>
                </c:pt>
                <c:pt idx="5429">
                  <c:v>41</c:v>
                </c:pt>
                <c:pt idx="5430">
                  <c:v>40</c:v>
                </c:pt>
                <c:pt idx="5431">
                  <c:v>38</c:v>
                </c:pt>
                <c:pt idx="5432">
                  <c:v>39</c:v>
                </c:pt>
                <c:pt idx="5433">
                  <c:v>37</c:v>
                </c:pt>
                <c:pt idx="5434">
                  <c:v>34</c:v>
                </c:pt>
                <c:pt idx="5435">
                  <c:v>33</c:v>
                </c:pt>
                <c:pt idx="5436">
                  <c:v>31</c:v>
                </c:pt>
                <c:pt idx="5437">
                  <c:v>29</c:v>
                </c:pt>
                <c:pt idx="5438">
                  <c:v>31</c:v>
                </c:pt>
                <c:pt idx="5439">
                  <c:v>31</c:v>
                </c:pt>
                <c:pt idx="5440">
                  <c:v>33</c:v>
                </c:pt>
                <c:pt idx="5441">
                  <c:v>32</c:v>
                </c:pt>
                <c:pt idx="5442">
                  <c:v>32</c:v>
                </c:pt>
                <c:pt idx="5443">
                  <c:v>34</c:v>
                </c:pt>
                <c:pt idx="5444">
                  <c:v>32</c:v>
                </c:pt>
                <c:pt idx="5445">
                  <c:v>32</c:v>
                </c:pt>
                <c:pt idx="5446">
                  <c:v>33</c:v>
                </c:pt>
                <c:pt idx="5447">
                  <c:v>42</c:v>
                </c:pt>
                <c:pt idx="5448">
                  <c:v>42</c:v>
                </c:pt>
                <c:pt idx="5449">
                  <c:v>41</c:v>
                </c:pt>
                <c:pt idx="5450">
                  <c:v>40</c:v>
                </c:pt>
                <c:pt idx="5451">
                  <c:v>39</c:v>
                </c:pt>
                <c:pt idx="5452">
                  <c:v>41</c:v>
                </c:pt>
                <c:pt idx="5453">
                  <c:v>42</c:v>
                </c:pt>
                <c:pt idx="5454">
                  <c:v>41</c:v>
                </c:pt>
                <c:pt idx="5455">
                  <c:v>42</c:v>
                </c:pt>
                <c:pt idx="5456">
                  <c:v>42</c:v>
                </c:pt>
                <c:pt idx="5457">
                  <c:v>40</c:v>
                </c:pt>
                <c:pt idx="5458">
                  <c:v>40</c:v>
                </c:pt>
                <c:pt idx="5459">
                  <c:v>35</c:v>
                </c:pt>
                <c:pt idx="5460">
                  <c:v>37</c:v>
                </c:pt>
                <c:pt idx="5461">
                  <c:v>34</c:v>
                </c:pt>
                <c:pt idx="5462">
                  <c:v>37</c:v>
                </c:pt>
                <c:pt idx="5463">
                  <c:v>36</c:v>
                </c:pt>
                <c:pt idx="5464">
                  <c:v>36</c:v>
                </c:pt>
                <c:pt idx="5465">
                  <c:v>33</c:v>
                </c:pt>
                <c:pt idx="5466">
                  <c:v>33</c:v>
                </c:pt>
                <c:pt idx="5467">
                  <c:v>31</c:v>
                </c:pt>
                <c:pt idx="5468">
                  <c:v>30</c:v>
                </c:pt>
                <c:pt idx="5469">
                  <c:v>31</c:v>
                </c:pt>
                <c:pt idx="5470">
                  <c:v>35</c:v>
                </c:pt>
                <c:pt idx="5471">
                  <c:v>39</c:v>
                </c:pt>
                <c:pt idx="5472">
                  <c:v>39</c:v>
                </c:pt>
                <c:pt idx="5473">
                  <c:v>40</c:v>
                </c:pt>
                <c:pt idx="5474">
                  <c:v>42</c:v>
                </c:pt>
                <c:pt idx="5475">
                  <c:v>42</c:v>
                </c:pt>
                <c:pt idx="5476">
                  <c:v>41</c:v>
                </c:pt>
                <c:pt idx="5477">
                  <c:v>40</c:v>
                </c:pt>
                <c:pt idx="5478">
                  <c:v>38</c:v>
                </c:pt>
                <c:pt idx="5479">
                  <c:v>34</c:v>
                </c:pt>
                <c:pt idx="5480">
                  <c:v>33</c:v>
                </c:pt>
                <c:pt idx="5481">
                  <c:v>34</c:v>
                </c:pt>
                <c:pt idx="5482">
                  <c:v>32</c:v>
                </c:pt>
                <c:pt idx="5483">
                  <c:v>33</c:v>
                </c:pt>
                <c:pt idx="5484">
                  <c:v>30</c:v>
                </c:pt>
                <c:pt idx="5485">
                  <c:v>32</c:v>
                </c:pt>
                <c:pt idx="5486">
                  <c:v>29</c:v>
                </c:pt>
                <c:pt idx="5487">
                  <c:v>29</c:v>
                </c:pt>
                <c:pt idx="5488">
                  <c:v>29</c:v>
                </c:pt>
                <c:pt idx="5489">
                  <c:v>29</c:v>
                </c:pt>
                <c:pt idx="5490">
                  <c:v>31</c:v>
                </c:pt>
                <c:pt idx="5491">
                  <c:v>31</c:v>
                </c:pt>
                <c:pt idx="5492">
                  <c:v>32</c:v>
                </c:pt>
                <c:pt idx="5493">
                  <c:v>32</c:v>
                </c:pt>
                <c:pt idx="5494">
                  <c:v>33</c:v>
                </c:pt>
                <c:pt idx="5495">
                  <c:v>38</c:v>
                </c:pt>
                <c:pt idx="5496">
                  <c:v>39</c:v>
                </c:pt>
                <c:pt idx="5497">
                  <c:v>41</c:v>
                </c:pt>
                <c:pt idx="5498">
                  <c:v>42</c:v>
                </c:pt>
                <c:pt idx="5499">
                  <c:v>41</c:v>
                </c:pt>
                <c:pt idx="5500">
                  <c:v>40</c:v>
                </c:pt>
                <c:pt idx="5501">
                  <c:v>41</c:v>
                </c:pt>
                <c:pt idx="5502">
                  <c:v>40</c:v>
                </c:pt>
                <c:pt idx="5503">
                  <c:v>35</c:v>
                </c:pt>
                <c:pt idx="5504">
                  <c:v>34</c:v>
                </c:pt>
                <c:pt idx="5505">
                  <c:v>35</c:v>
                </c:pt>
                <c:pt idx="5506">
                  <c:v>35</c:v>
                </c:pt>
                <c:pt idx="5507">
                  <c:v>34</c:v>
                </c:pt>
                <c:pt idx="5508">
                  <c:v>34</c:v>
                </c:pt>
                <c:pt idx="5509">
                  <c:v>35</c:v>
                </c:pt>
                <c:pt idx="5510">
                  <c:v>33</c:v>
                </c:pt>
                <c:pt idx="5511">
                  <c:v>35</c:v>
                </c:pt>
                <c:pt idx="5512">
                  <c:v>37</c:v>
                </c:pt>
                <c:pt idx="5513">
                  <c:v>35</c:v>
                </c:pt>
                <c:pt idx="5514">
                  <c:v>37</c:v>
                </c:pt>
                <c:pt idx="5515">
                  <c:v>38</c:v>
                </c:pt>
                <c:pt idx="5516">
                  <c:v>36</c:v>
                </c:pt>
                <c:pt idx="5517">
                  <c:v>39</c:v>
                </c:pt>
                <c:pt idx="5518">
                  <c:v>41</c:v>
                </c:pt>
                <c:pt idx="5519">
                  <c:v>44</c:v>
                </c:pt>
                <c:pt idx="5520">
                  <c:v>45</c:v>
                </c:pt>
                <c:pt idx="5521">
                  <c:v>47</c:v>
                </c:pt>
                <c:pt idx="5522">
                  <c:v>45</c:v>
                </c:pt>
                <c:pt idx="5523">
                  <c:v>43</c:v>
                </c:pt>
                <c:pt idx="5524">
                  <c:v>44</c:v>
                </c:pt>
                <c:pt idx="5525">
                  <c:v>43</c:v>
                </c:pt>
                <c:pt idx="5526">
                  <c:v>42</c:v>
                </c:pt>
                <c:pt idx="5527">
                  <c:v>37</c:v>
                </c:pt>
                <c:pt idx="5528">
                  <c:v>38</c:v>
                </c:pt>
                <c:pt idx="5529">
                  <c:v>36</c:v>
                </c:pt>
                <c:pt idx="5530">
                  <c:v>34</c:v>
                </c:pt>
                <c:pt idx="5531">
                  <c:v>35</c:v>
                </c:pt>
                <c:pt idx="5532">
                  <c:v>34</c:v>
                </c:pt>
                <c:pt idx="5533">
                  <c:v>34</c:v>
                </c:pt>
                <c:pt idx="5534">
                  <c:v>36</c:v>
                </c:pt>
                <c:pt idx="5535">
                  <c:v>36</c:v>
                </c:pt>
                <c:pt idx="5536">
                  <c:v>36</c:v>
                </c:pt>
                <c:pt idx="5537">
                  <c:v>37</c:v>
                </c:pt>
                <c:pt idx="5538">
                  <c:v>37</c:v>
                </c:pt>
                <c:pt idx="5539">
                  <c:v>38</c:v>
                </c:pt>
                <c:pt idx="5540">
                  <c:v>38</c:v>
                </c:pt>
                <c:pt idx="5541">
                  <c:v>40</c:v>
                </c:pt>
                <c:pt idx="5542">
                  <c:v>39</c:v>
                </c:pt>
                <c:pt idx="5543">
                  <c:v>43</c:v>
                </c:pt>
                <c:pt idx="5544">
                  <c:v>43</c:v>
                </c:pt>
                <c:pt idx="5545">
                  <c:v>44</c:v>
                </c:pt>
                <c:pt idx="5546">
                  <c:v>45</c:v>
                </c:pt>
                <c:pt idx="5547">
                  <c:v>44</c:v>
                </c:pt>
                <c:pt idx="5548">
                  <c:v>43</c:v>
                </c:pt>
                <c:pt idx="5549">
                  <c:v>43</c:v>
                </c:pt>
                <c:pt idx="5550">
                  <c:v>43</c:v>
                </c:pt>
                <c:pt idx="5551">
                  <c:v>40</c:v>
                </c:pt>
                <c:pt idx="5552">
                  <c:v>38</c:v>
                </c:pt>
                <c:pt idx="5553">
                  <c:v>38</c:v>
                </c:pt>
                <c:pt idx="5554">
                  <c:v>39</c:v>
                </c:pt>
                <c:pt idx="5555">
                  <c:v>39</c:v>
                </c:pt>
                <c:pt idx="5556">
                  <c:v>37</c:v>
                </c:pt>
                <c:pt idx="5557">
                  <c:v>40</c:v>
                </c:pt>
                <c:pt idx="5558">
                  <c:v>39</c:v>
                </c:pt>
                <c:pt idx="5559">
                  <c:v>37</c:v>
                </c:pt>
                <c:pt idx="5560">
                  <c:v>38</c:v>
                </c:pt>
                <c:pt idx="5561">
                  <c:v>39</c:v>
                </c:pt>
                <c:pt idx="5562">
                  <c:v>38</c:v>
                </c:pt>
                <c:pt idx="5563">
                  <c:v>40</c:v>
                </c:pt>
                <c:pt idx="5564">
                  <c:v>40</c:v>
                </c:pt>
                <c:pt idx="5565">
                  <c:v>38</c:v>
                </c:pt>
                <c:pt idx="5566">
                  <c:v>38</c:v>
                </c:pt>
                <c:pt idx="5567">
                  <c:v>40</c:v>
                </c:pt>
                <c:pt idx="5568">
                  <c:v>40</c:v>
                </c:pt>
                <c:pt idx="5569">
                  <c:v>41</c:v>
                </c:pt>
                <c:pt idx="5570">
                  <c:v>40</c:v>
                </c:pt>
                <c:pt idx="5571">
                  <c:v>41</c:v>
                </c:pt>
                <c:pt idx="5572">
                  <c:v>41</c:v>
                </c:pt>
                <c:pt idx="5573">
                  <c:v>41</c:v>
                </c:pt>
                <c:pt idx="5574">
                  <c:v>38</c:v>
                </c:pt>
                <c:pt idx="5575">
                  <c:v>37</c:v>
                </c:pt>
                <c:pt idx="5576">
                  <c:v>37</c:v>
                </c:pt>
                <c:pt idx="5577">
                  <c:v>37</c:v>
                </c:pt>
                <c:pt idx="5578">
                  <c:v>36</c:v>
                </c:pt>
                <c:pt idx="5579">
                  <c:v>38</c:v>
                </c:pt>
                <c:pt idx="5580">
                  <c:v>37</c:v>
                </c:pt>
                <c:pt idx="5581">
                  <c:v>36</c:v>
                </c:pt>
                <c:pt idx="5582">
                  <c:v>39</c:v>
                </c:pt>
                <c:pt idx="5583">
                  <c:v>38</c:v>
                </c:pt>
                <c:pt idx="5584">
                  <c:v>38</c:v>
                </c:pt>
                <c:pt idx="5585">
                  <c:v>40</c:v>
                </c:pt>
                <c:pt idx="5586">
                  <c:v>39</c:v>
                </c:pt>
                <c:pt idx="5587">
                  <c:v>39</c:v>
                </c:pt>
                <c:pt idx="5588">
                  <c:v>40</c:v>
                </c:pt>
                <c:pt idx="5589">
                  <c:v>40</c:v>
                </c:pt>
                <c:pt idx="5590">
                  <c:v>41</c:v>
                </c:pt>
                <c:pt idx="5591">
                  <c:v>44</c:v>
                </c:pt>
                <c:pt idx="5592">
                  <c:v>43</c:v>
                </c:pt>
                <c:pt idx="5593">
                  <c:v>46</c:v>
                </c:pt>
                <c:pt idx="5594">
                  <c:v>44</c:v>
                </c:pt>
                <c:pt idx="5595">
                  <c:v>47</c:v>
                </c:pt>
                <c:pt idx="5596">
                  <c:v>48</c:v>
                </c:pt>
                <c:pt idx="5597">
                  <c:v>49</c:v>
                </c:pt>
                <c:pt idx="5598">
                  <c:v>48</c:v>
                </c:pt>
                <c:pt idx="5599">
                  <c:v>49</c:v>
                </c:pt>
                <c:pt idx="5600">
                  <c:v>46</c:v>
                </c:pt>
                <c:pt idx="5601">
                  <c:v>43</c:v>
                </c:pt>
                <c:pt idx="5602">
                  <c:v>42</c:v>
                </c:pt>
                <c:pt idx="5603">
                  <c:v>41</c:v>
                </c:pt>
                <c:pt idx="5604">
                  <c:v>41</c:v>
                </c:pt>
                <c:pt idx="5605">
                  <c:v>41</c:v>
                </c:pt>
                <c:pt idx="5606">
                  <c:v>40</c:v>
                </c:pt>
                <c:pt idx="5607">
                  <c:v>40</c:v>
                </c:pt>
                <c:pt idx="5608">
                  <c:v>37</c:v>
                </c:pt>
                <c:pt idx="5609">
                  <c:v>38</c:v>
                </c:pt>
                <c:pt idx="5610">
                  <c:v>37</c:v>
                </c:pt>
                <c:pt idx="5611">
                  <c:v>36</c:v>
                </c:pt>
                <c:pt idx="5612">
                  <c:v>39</c:v>
                </c:pt>
                <c:pt idx="5613">
                  <c:v>41</c:v>
                </c:pt>
                <c:pt idx="5614">
                  <c:v>42</c:v>
                </c:pt>
                <c:pt idx="5615">
                  <c:v>42</c:v>
                </c:pt>
                <c:pt idx="5616">
                  <c:v>45</c:v>
                </c:pt>
                <c:pt idx="5617">
                  <c:v>47</c:v>
                </c:pt>
                <c:pt idx="5618">
                  <c:v>48</c:v>
                </c:pt>
                <c:pt idx="5619">
                  <c:v>48</c:v>
                </c:pt>
                <c:pt idx="5620">
                  <c:v>46</c:v>
                </c:pt>
                <c:pt idx="5621">
                  <c:v>49</c:v>
                </c:pt>
                <c:pt idx="5622">
                  <c:v>48</c:v>
                </c:pt>
                <c:pt idx="5623">
                  <c:v>50</c:v>
                </c:pt>
                <c:pt idx="5624">
                  <c:v>48</c:v>
                </c:pt>
                <c:pt idx="5625">
                  <c:v>45</c:v>
                </c:pt>
                <c:pt idx="5626">
                  <c:v>45</c:v>
                </c:pt>
                <c:pt idx="5627">
                  <c:v>44</c:v>
                </c:pt>
                <c:pt idx="5628">
                  <c:v>44</c:v>
                </c:pt>
                <c:pt idx="5629">
                  <c:v>44</c:v>
                </c:pt>
                <c:pt idx="5630">
                  <c:v>44</c:v>
                </c:pt>
                <c:pt idx="5631">
                  <c:v>44</c:v>
                </c:pt>
                <c:pt idx="5632">
                  <c:v>43</c:v>
                </c:pt>
                <c:pt idx="5633">
                  <c:v>44</c:v>
                </c:pt>
                <c:pt idx="5634">
                  <c:v>44</c:v>
                </c:pt>
                <c:pt idx="5635">
                  <c:v>43</c:v>
                </c:pt>
                <c:pt idx="5636">
                  <c:v>44</c:v>
                </c:pt>
                <c:pt idx="5637">
                  <c:v>43</c:v>
                </c:pt>
                <c:pt idx="5638">
                  <c:v>44</c:v>
                </c:pt>
                <c:pt idx="5639">
                  <c:v>45</c:v>
                </c:pt>
                <c:pt idx="5640">
                  <c:v>45</c:v>
                </c:pt>
                <c:pt idx="5641">
                  <c:v>46</c:v>
                </c:pt>
                <c:pt idx="5642">
                  <c:v>45</c:v>
                </c:pt>
                <c:pt idx="5643">
                  <c:v>45</c:v>
                </c:pt>
                <c:pt idx="5644">
                  <c:v>45</c:v>
                </c:pt>
                <c:pt idx="5645">
                  <c:v>45</c:v>
                </c:pt>
                <c:pt idx="5646">
                  <c:v>44</c:v>
                </c:pt>
                <c:pt idx="5647">
                  <c:v>41</c:v>
                </c:pt>
                <c:pt idx="5648">
                  <c:v>38</c:v>
                </c:pt>
                <c:pt idx="5649">
                  <c:v>39</c:v>
                </c:pt>
                <c:pt idx="5650">
                  <c:v>40</c:v>
                </c:pt>
                <c:pt idx="5651">
                  <c:v>40</c:v>
                </c:pt>
                <c:pt idx="5652">
                  <c:v>40</c:v>
                </c:pt>
                <c:pt idx="5653">
                  <c:v>41</c:v>
                </c:pt>
                <c:pt idx="5654">
                  <c:v>39</c:v>
                </c:pt>
                <c:pt idx="5655">
                  <c:v>44</c:v>
                </c:pt>
                <c:pt idx="5656">
                  <c:v>45</c:v>
                </c:pt>
                <c:pt idx="5657">
                  <c:v>43</c:v>
                </c:pt>
                <c:pt idx="5658">
                  <c:v>41</c:v>
                </c:pt>
                <c:pt idx="5659">
                  <c:v>43</c:v>
                </c:pt>
                <c:pt idx="5660">
                  <c:v>43</c:v>
                </c:pt>
                <c:pt idx="5661">
                  <c:v>45</c:v>
                </c:pt>
                <c:pt idx="5662">
                  <c:v>44</c:v>
                </c:pt>
                <c:pt idx="5663">
                  <c:v>44</c:v>
                </c:pt>
                <c:pt idx="5664">
                  <c:v>47</c:v>
                </c:pt>
                <c:pt idx="5665">
                  <c:v>49</c:v>
                </c:pt>
                <c:pt idx="5666">
                  <c:v>47</c:v>
                </c:pt>
                <c:pt idx="5667">
                  <c:v>46</c:v>
                </c:pt>
                <c:pt idx="5668">
                  <c:v>46</c:v>
                </c:pt>
                <c:pt idx="5669">
                  <c:v>47</c:v>
                </c:pt>
                <c:pt idx="5670">
                  <c:v>46</c:v>
                </c:pt>
                <c:pt idx="5671">
                  <c:v>43</c:v>
                </c:pt>
                <c:pt idx="5672">
                  <c:v>43</c:v>
                </c:pt>
                <c:pt idx="5673">
                  <c:v>42</c:v>
                </c:pt>
                <c:pt idx="5674">
                  <c:v>41</c:v>
                </c:pt>
                <c:pt idx="5675">
                  <c:v>42</c:v>
                </c:pt>
                <c:pt idx="5676">
                  <c:v>41</c:v>
                </c:pt>
                <c:pt idx="5677">
                  <c:v>41</c:v>
                </c:pt>
                <c:pt idx="5678">
                  <c:v>42</c:v>
                </c:pt>
                <c:pt idx="5679">
                  <c:v>40</c:v>
                </c:pt>
                <c:pt idx="5680">
                  <c:v>42</c:v>
                </c:pt>
                <c:pt idx="5681">
                  <c:v>43</c:v>
                </c:pt>
                <c:pt idx="5682">
                  <c:v>43</c:v>
                </c:pt>
                <c:pt idx="5683">
                  <c:v>42</c:v>
                </c:pt>
                <c:pt idx="5684">
                  <c:v>42</c:v>
                </c:pt>
                <c:pt idx="5685">
                  <c:v>43</c:v>
                </c:pt>
                <c:pt idx="5686">
                  <c:v>44</c:v>
                </c:pt>
                <c:pt idx="5687">
                  <c:v>44</c:v>
                </c:pt>
                <c:pt idx="5688">
                  <c:v>45</c:v>
                </c:pt>
                <c:pt idx="5689">
                  <c:v>48</c:v>
                </c:pt>
                <c:pt idx="5690">
                  <c:v>48</c:v>
                </c:pt>
                <c:pt idx="5691">
                  <c:v>48</c:v>
                </c:pt>
                <c:pt idx="5692">
                  <c:v>47</c:v>
                </c:pt>
                <c:pt idx="5693">
                  <c:v>46</c:v>
                </c:pt>
                <c:pt idx="5694">
                  <c:v>44</c:v>
                </c:pt>
                <c:pt idx="5695">
                  <c:v>41</c:v>
                </c:pt>
                <c:pt idx="5696">
                  <c:v>40</c:v>
                </c:pt>
                <c:pt idx="5697">
                  <c:v>39</c:v>
                </c:pt>
                <c:pt idx="5698">
                  <c:v>39</c:v>
                </c:pt>
                <c:pt idx="5699">
                  <c:v>40</c:v>
                </c:pt>
                <c:pt idx="5700">
                  <c:v>40</c:v>
                </c:pt>
                <c:pt idx="5701">
                  <c:v>40</c:v>
                </c:pt>
                <c:pt idx="5702">
                  <c:v>41</c:v>
                </c:pt>
                <c:pt idx="5703">
                  <c:v>41</c:v>
                </c:pt>
                <c:pt idx="5704">
                  <c:v>42</c:v>
                </c:pt>
                <c:pt idx="5705">
                  <c:v>43</c:v>
                </c:pt>
                <c:pt idx="5706">
                  <c:v>43</c:v>
                </c:pt>
                <c:pt idx="5707">
                  <c:v>41</c:v>
                </c:pt>
                <c:pt idx="5708">
                  <c:v>41</c:v>
                </c:pt>
                <c:pt idx="5709">
                  <c:v>44</c:v>
                </c:pt>
                <c:pt idx="5710">
                  <c:v>43</c:v>
                </c:pt>
                <c:pt idx="5711">
                  <c:v>44</c:v>
                </c:pt>
                <c:pt idx="5712">
                  <c:v>47</c:v>
                </c:pt>
                <c:pt idx="5713">
                  <c:v>47</c:v>
                </c:pt>
                <c:pt idx="5714">
                  <c:v>49</c:v>
                </c:pt>
                <c:pt idx="5715">
                  <c:v>48</c:v>
                </c:pt>
                <c:pt idx="5716">
                  <c:v>48</c:v>
                </c:pt>
                <c:pt idx="5717">
                  <c:v>46</c:v>
                </c:pt>
                <c:pt idx="5718">
                  <c:v>45</c:v>
                </c:pt>
                <c:pt idx="5719">
                  <c:v>43</c:v>
                </c:pt>
                <c:pt idx="5720">
                  <c:v>43</c:v>
                </c:pt>
                <c:pt idx="5721">
                  <c:v>37</c:v>
                </c:pt>
                <c:pt idx="5722">
                  <c:v>27</c:v>
                </c:pt>
                <c:pt idx="5724">
                  <c:v>41</c:v>
                </c:pt>
                <c:pt idx="5725">
                  <c:v>43</c:v>
                </c:pt>
                <c:pt idx="5726">
                  <c:v>41</c:v>
                </c:pt>
                <c:pt idx="5727">
                  <c:v>42</c:v>
                </c:pt>
                <c:pt idx="5728">
                  <c:v>42</c:v>
                </c:pt>
                <c:pt idx="5729">
                  <c:v>43</c:v>
                </c:pt>
                <c:pt idx="5730">
                  <c:v>43</c:v>
                </c:pt>
                <c:pt idx="5731">
                  <c:v>44</c:v>
                </c:pt>
                <c:pt idx="5732">
                  <c:v>43</c:v>
                </c:pt>
                <c:pt idx="5733">
                  <c:v>46</c:v>
                </c:pt>
                <c:pt idx="5734">
                  <c:v>47</c:v>
                </c:pt>
                <c:pt idx="5735">
                  <c:v>47</c:v>
                </c:pt>
                <c:pt idx="5736">
                  <c:v>48</c:v>
                </c:pt>
                <c:pt idx="5737">
                  <c:v>51</c:v>
                </c:pt>
                <c:pt idx="5738">
                  <c:v>53</c:v>
                </c:pt>
                <c:pt idx="5739">
                  <c:v>52</c:v>
                </c:pt>
                <c:pt idx="5740">
                  <c:v>51</c:v>
                </c:pt>
                <c:pt idx="5741">
                  <c:v>52</c:v>
                </c:pt>
                <c:pt idx="5742">
                  <c:v>50</c:v>
                </c:pt>
                <c:pt idx="5743">
                  <c:v>49</c:v>
                </c:pt>
                <c:pt idx="5744">
                  <c:v>47</c:v>
                </c:pt>
                <c:pt idx="5745">
                  <c:v>44</c:v>
                </c:pt>
                <c:pt idx="5746">
                  <c:v>43</c:v>
                </c:pt>
                <c:pt idx="5747">
                  <c:v>43</c:v>
                </c:pt>
                <c:pt idx="5748">
                  <c:v>44</c:v>
                </c:pt>
                <c:pt idx="5749">
                  <c:v>45</c:v>
                </c:pt>
                <c:pt idx="5750">
                  <c:v>45</c:v>
                </c:pt>
                <c:pt idx="5751">
                  <c:v>45</c:v>
                </c:pt>
                <c:pt idx="5752">
                  <c:v>45</c:v>
                </c:pt>
                <c:pt idx="5753">
                  <c:v>44</c:v>
                </c:pt>
                <c:pt idx="5754">
                  <c:v>46</c:v>
                </c:pt>
                <c:pt idx="5755">
                  <c:v>46</c:v>
                </c:pt>
                <c:pt idx="5756">
                  <c:v>47</c:v>
                </c:pt>
                <c:pt idx="5757">
                  <c:v>48</c:v>
                </c:pt>
                <c:pt idx="5758">
                  <c:v>50</c:v>
                </c:pt>
                <c:pt idx="5759">
                  <c:v>52</c:v>
                </c:pt>
                <c:pt idx="5760">
                  <c:v>52</c:v>
                </c:pt>
                <c:pt idx="5761">
                  <c:v>52</c:v>
                </c:pt>
                <c:pt idx="5762">
                  <c:v>49</c:v>
                </c:pt>
                <c:pt idx="5763">
                  <c:v>49</c:v>
                </c:pt>
                <c:pt idx="5764">
                  <c:v>51</c:v>
                </c:pt>
                <c:pt idx="5765">
                  <c:v>51</c:v>
                </c:pt>
                <c:pt idx="5766">
                  <c:v>51</c:v>
                </c:pt>
                <c:pt idx="5767">
                  <c:v>47</c:v>
                </c:pt>
                <c:pt idx="5768">
                  <c:v>50</c:v>
                </c:pt>
                <c:pt idx="5769">
                  <c:v>47</c:v>
                </c:pt>
                <c:pt idx="5770">
                  <c:v>46</c:v>
                </c:pt>
                <c:pt idx="5771">
                  <c:v>47</c:v>
                </c:pt>
                <c:pt idx="5772">
                  <c:v>47</c:v>
                </c:pt>
                <c:pt idx="5773">
                  <c:v>46</c:v>
                </c:pt>
                <c:pt idx="5774">
                  <c:v>47</c:v>
                </c:pt>
                <c:pt idx="5775">
                  <c:v>48</c:v>
                </c:pt>
                <c:pt idx="5776">
                  <c:v>48</c:v>
                </c:pt>
                <c:pt idx="5777">
                  <c:v>49</c:v>
                </c:pt>
                <c:pt idx="5778">
                  <c:v>47</c:v>
                </c:pt>
                <c:pt idx="5779">
                  <c:v>46</c:v>
                </c:pt>
                <c:pt idx="5780">
                  <c:v>46</c:v>
                </c:pt>
                <c:pt idx="5781">
                  <c:v>49</c:v>
                </c:pt>
                <c:pt idx="5782">
                  <c:v>51</c:v>
                </c:pt>
                <c:pt idx="5783">
                  <c:v>50</c:v>
                </c:pt>
                <c:pt idx="5784">
                  <c:v>49</c:v>
                </c:pt>
                <c:pt idx="5785">
                  <c:v>54</c:v>
                </c:pt>
                <c:pt idx="5786">
                  <c:v>53</c:v>
                </c:pt>
                <c:pt idx="5787">
                  <c:v>50</c:v>
                </c:pt>
                <c:pt idx="5788">
                  <c:v>50</c:v>
                </c:pt>
                <c:pt idx="5789">
                  <c:v>50</c:v>
                </c:pt>
                <c:pt idx="5790">
                  <c:v>52</c:v>
                </c:pt>
                <c:pt idx="5791">
                  <c:v>52</c:v>
                </c:pt>
                <c:pt idx="5792">
                  <c:v>51</c:v>
                </c:pt>
                <c:pt idx="5793">
                  <c:v>50</c:v>
                </c:pt>
                <c:pt idx="5794">
                  <c:v>49</c:v>
                </c:pt>
                <c:pt idx="5795">
                  <c:v>50</c:v>
                </c:pt>
                <c:pt idx="5796">
                  <c:v>51</c:v>
                </c:pt>
                <c:pt idx="5797">
                  <c:v>52</c:v>
                </c:pt>
                <c:pt idx="5798">
                  <c:v>50</c:v>
                </c:pt>
                <c:pt idx="5799">
                  <c:v>51</c:v>
                </c:pt>
                <c:pt idx="5800">
                  <c:v>50</c:v>
                </c:pt>
                <c:pt idx="5801">
                  <c:v>50</c:v>
                </c:pt>
                <c:pt idx="5802">
                  <c:v>50</c:v>
                </c:pt>
                <c:pt idx="5803">
                  <c:v>47</c:v>
                </c:pt>
                <c:pt idx="5804">
                  <c:v>45</c:v>
                </c:pt>
                <c:pt idx="5805">
                  <c:v>43</c:v>
                </c:pt>
                <c:pt idx="5806">
                  <c:v>46</c:v>
                </c:pt>
                <c:pt idx="5807">
                  <c:v>48</c:v>
                </c:pt>
                <c:pt idx="5808">
                  <c:v>50</c:v>
                </c:pt>
                <c:pt idx="5809">
                  <c:v>52</c:v>
                </c:pt>
                <c:pt idx="5810">
                  <c:v>50</c:v>
                </c:pt>
                <c:pt idx="5811">
                  <c:v>49</c:v>
                </c:pt>
                <c:pt idx="5812">
                  <c:v>49</c:v>
                </c:pt>
                <c:pt idx="5813">
                  <c:v>50</c:v>
                </c:pt>
                <c:pt idx="5814">
                  <c:v>48</c:v>
                </c:pt>
                <c:pt idx="5815">
                  <c:v>45</c:v>
                </c:pt>
                <c:pt idx="5816">
                  <c:v>45</c:v>
                </c:pt>
                <c:pt idx="5817">
                  <c:v>46</c:v>
                </c:pt>
                <c:pt idx="5818">
                  <c:v>45</c:v>
                </c:pt>
                <c:pt idx="5819">
                  <c:v>45</c:v>
                </c:pt>
                <c:pt idx="5820">
                  <c:v>44</c:v>
                </c:pt>
                <c:pt idx="5821">
                  <c:v>43</c:v>
                </c:pt>
                <c:pt idx="5822">
                  <c:v>45</c:v>
                </c:pt>
                <c:pt idx="5823">
                  <c:v>45</c:v>
                </c:pt>
                <c:pt idx="5824">
                  <c:v>44</c:v>
                </c:pt>
                <c:pt idx="5825">
                  <c:v>44</c:v>
                </c:pt>
                <c:pt idx="5826">
                  <c:v>45</c:v>
                </c:pt>
                <c:pt idx="5827">
                  <c:v>44</c:v>
                </c:pt>
                <c:pt idx="5828">
                  <c:v>45</c:v>
                </c:pt>
                <c:pt idx="5829">
                  <c:v>46</c:v>
                </c:pt>
                <c:pt idx="5830">
                  <c:v>49</c:v>
                </c:pt>
                <c:pt idx="5831">
                  <c:v>50</c:v>
                </c:pt>
                <c:pt idx="5832">
                  <c:v>49</c:v>
                </c:pt>
                <c:pt idx="5833">
                  <c:v>51</c:v>
                </c:pt>
                <c:pt idx="5834">
                  <c:v>51</c:v>
                </c:pt>
                <c:pt idx="5835">
                  <c:v>50</c:v>
                </c:pt>
                <c:pt idx="5836">
                  <c:v>49</c:v>
                </c:pt>
                <c:pt idx="5837">
                  <c:v>47</c:v>
                </c:pt>
                <c:pt idx="5838">
                  <c:v>47</c:v>
                </c:pt>
                <c:pt idx="5839">
                  <c:v>44</c:v>
                </c:pt>
                <c:pt idx="5840">
                  <c:v>43</c:v>
                </c:pt>
                <c:pt idx="5841">
                  <c:v>44</c:v>
                </c:pt>
                <c:pt idx="5842">
                  <c:v>42</c:v>
                </c:pt>
                <c:pt idx="5843">
                  <c:v>43</c:v>
                </c:pt>
                <c:pt idx="5844">
                  <c:v>41</c:v>
                </c:pt>
                <c:pt idx="5845">
                  <c:v>40</c:v>
                </c:pt>
                <c:pt idx="5846">
                  <c:v>42</c:v>
                </c:pt>
                <c:pt idx="5847">
                  <c:v>40</c:v>
                </c:pt>
                <c:pt idx="5848">
                  <c:v>42</c:v>
                </c:pt>
                <c:pt idx="5849">
                  <c:v>42</c:v>
                </c:pt>
                <c:pt idx="5850">
                  <c:v>42</c:v>
                </c:pt>
                <c:pt idx="5851">
                  <c:v>43</c:v>
                </c:pt>
                <c:pt idx="5852">
                  <c:v>43</c:v>
                </c:pt>
                <c:pt idx="5853">
                  <c:v>46</c:v>
                </c:pt>
                <c:pt idx="5854">
                  <c:v>49</c:v>
                </c:pt>
                <c:pt idx="5855">
                  <c:v>46</c:v>
                </c:pt>
                <c:pt idx="5856">
                  <c:v>46</c:v>
                </c:pt>
                <c:pt idx="5857">
                  <c:v>49</c:v>
                </c:pt>
                <c:pt idx="5858">
                  <c:v>47</c:v>
                </c:pt>
                <c:pt idx="5859">
                  <c:v>46</c:v>
                </c:pt>
                <c:pt idx="5860">
                  <c:v>46</c:v>
                </c:pt>
                <c:pt idx="5861">
                  <c:v>46</c:v>
                </c:pt>
                <c:pt idx="5862">
                  <c:v>46</c:v>
                </c:pt>
                <c:pt idx="5863">
                  <c:v>45</c:v>
                </c:pt>
                <c:pt idx="5864">
                  <c:v>44</c:v>
                </c:pt>
                <c:pt idx="5865">
                  <c:v>43</c:v>
                </c:pt>
                <c:pt idx="5866">
                  <c:v>40</c:v>
                </c:pt>
                <c:pt idx="5867">
                  <c:v>38</c:v>
                </c:pt>
                <c:pt idx="5868">
                  <c:v>37</c:v>
                </c:pt>
                <c:pt idx="5869">
                  <c:v>38</c:v>
                </c:pt>
                <c:pt idx="5870">
                  <c:v>39</c:v>
                </c:pt>
                <c:pt idx="5871">
                  <c:v>37</c:v>
                </c:pt>
                <c:pt idx="5872">
                  <c:v>38</c:v>
                </c:pt>
                <c:pt idx="5873">
                  <c:v>42</c:v>
                </c:pt>
                <c:pt idx="5874">
                  <c:v>41</c:v>
                </c:pt>
                <c:pt idx="5875">
                  <c:v>42</c:v>
                </c:pt>
                <c:pt idx="5876">
                  <c:v>41</c:v>
                </c:pt>
                <c:pt idx="5877">
                  <c:v>43</c:v>
                </c:pt>
                <c:pt idx="5878">
                  <c:v>45</c:v>
                </c:pt>
                <c:pt idx="5879">
                  <c:v>44</c:v>
                </c:pt>
                <c:pt idx="5880">
                  <c:v>47</c:v>
                </c:pt>
                <c:pt idx="5881">
                  <c:v>47</c:v>
                </c:pt>
                <c:pt idx="5882">
                  <c:v>46</c:v>
                </c:pt>
                <c:pt idx="5883">
                  <c:v>46</c:v>
                </c:pt>
                <c:pt idx="5884">
                  <c:v>43</c:v>
                </c:pt>
                <c:pt idx="5885">
                  <c:v>44</c:v>
                </c:pt>
                <c:pt idx="5886">
                  <c:v>43</c:v>
                </c:pt>
                <c:pt idx="5887">
                  <c:v>42</c:v>
                </c:pt>
                <c:pt idx="5888">
                  <c:v>42</c:v>
                </c:pt>
                <c:pt idx="5889">
                  <c:v>42</c:v>
                </c:pt>
                <c:pt idx="5890">
                  <c:v>47</c:v>
                </c:pt>
                <c:pt idx="5891">
                  <c:v>46</c:v>
                </c:pt>
                <c:pt idx="5892">
                  <c:v>50</c:v>
                </c:pt>
                <c:pt idx="5893">
                  <c:v>49</c:v>
                </c:pt>
                <c:pt idx="5894">
                  <c:v>49</c:v>
                </c:pt>
                <c:pt idx="5895">
                  <c:v>47</c:v>
                </c:pt>
                <c:pt idx="5896">
                  <c:v>42</c:v>
                </c:pt>
                <c:pt idx="5897">
                  <c:v>41</c:v>
                </c:pt>
                <c:pt idx="5898">
                  <c:v>42</c:v>
                </c:pt>
                <c:pt idx="5899">
                  <c:v>42</c:v>
                </c:pt>
                <c:pt idx="5900">
                  <c:v>42</c:v>
                </c:pt>
                <c:pt idx="5901">
                  <c:v>43</c:v>
                </c:pt>
                <c:pt idx="5902">
                  <c:v>45</c:v>
                </c:pt>
                <c:pt idx="5903">
                  <c:v>43</c:v>
                </c:pt>
                <c:pt idx="5904">
                  <c:v>46</c:v>
                </c:pt>
                <c:pt idx="5905">
                  <c:v>49</c:v>
                </c:pt>
                <c:pt idx="5906">
                  <c:v>47</c:v>
                </c:pt>
                <c:pt idx="5907">
                  <c:v>50</c:v>
                </c:pt>
                <c:pt idx="5908">
                  <c:v>47</c:v>
                </c:pt>
                <c:pt idx="5909">
                  <c:v>48</c:v>
                </c:pt>
                <c:pt idx="5910">
                  <c:v>47</c:v>
                </c:pt>
                <c:pt idx="5911">
                  <c:v>50</c:v>
                </c:pt>
                <c:pt idx="5912">
                  <c:v>47</c:v>
                </c:pt>
                <c:pt idx="5913">
                  <c:v>44</c:v>
                </c:pt>
                <c:pt idx="5914">
                  <c:v>46</c:v>
                </c:pt>
                <c:pt idx="5915">
                  <c:v>45</c:v>
                </c:pt>
                <c:pt idx="5916">
                  <c:v>45</c:v>
                </c:pt>
                <c:pt idx="5917">
                  <c:v>45</c:v>
                </c:pt>
                <c:pt idx="5918">
                  <c:v>45</c:v>
                </c:pt>
                <c:pt idx="5919">
                  <c:v>47</c:v>
                </c:pt>
                <c:pt idx="5920">
                  <c:v>46</c:v>
                </c:pt>
                <c:pt idx="5921">
                  <c:v>46</c:v>
                </c:pt>
                <c:pt idx="5922">
                  <c:v>46</c:v>
                </c:pt>
                <c:pt idx="5923">
                  <c:v>47</c:v>
                </c:pt>
                <c:pt idx="5924">
                  <c:v>44</c:v>
                </c:pt>
                <c:pt idx="5925">
                  <c:v>46</c:v>
                </c:pt>
                <c:pt idx="5926">
                  <c:v>49</c:v>
                </c:pt>
                <c:pt idx="5927">
                  <c:v>47</c:v>
                </c:pt>
                <c:pt idx="5928">
                  <c:v>49</c:v>
                </c:pt>
                <c:pt idx="5929">
                  <c:v>49</c:v>
                </c:pt>
                <c:pt idx="5930">
                  <c:v>51</c:v>
                </c:pt>
                <c:pt idx="5931">
                  <c:v>50</c:v>
                </c:pt>
                <c:pt idx="5932">
                  <c:v>50</c:v>
                </c:pt>
                <c:pt idx="5933">
                  <c:v>50</c:v>
                </c:pt>
                <c:pt idx="5934">
                  <c:v>48</c:v>
                </c:pt>
                <c:pt idx="5935">
                  <c:v>49</c:v>
                </c:pt>
                <c:pt idx="5936">
                  <c:v>49</c:v>
                </c:pt>
                <c:pt idx="5937">
                  <c:v>50</c:v>
                </c:pt>
                <c:pt idx="5938">
                  <c:v>48</c:v>
                </c:pt>
                <c:pt idx="5939">
                  <c:v>48</c:v>
                </c:pt>
                <c:pt idx="5940">
                  <c:v>50</c:v>
                </c:pt>
                <c:pt idx="5941">
                  <c:v>49</c:v>
                </c:pt>
                <c:pt idx="5942">
                  <c:v>49</c:v>
                </c:pt>
                <c:pt idx="5943">
                  <c:v>49</c:v>
                </c:pt>
                <c:pt idx="5944">
                  <c:v>53</c:v>
                </c:pt>
                <c:pt idx="5945">
                  <c:v>51</c:v>
                </c:pt>
                <c:pt idx="5946">
                  <c:v>51</c:v>
                </c:pt>
                <c:pt idx="5947">
                  <c:v>51</c:v>
                </c:pt>
                <c:pt idx="5948">
                  <c:v>51</c:v>
                </c:pt>
                <c:pt idx="5949">
                  <c:v>52</c:v>
                </c:pt>
                <c:pt idx="5950">
                  <c:v>52</c:v>
                </c:pt>
                <c:pt idx="5951">
                  <c:v>51</c:v>
                </c:pt>
                <c:pt idx="5952">
                  <c:v>52</c:v>
                </c:pt>
                <c:pt idx="5953">
                  <c:v>52</c:v>
                </c:pt>
                <c:pt idx="5954">
                  <c:v>51</c:v>
                </c:pt>
                <c:pt idx="5955">
                  <c:v>49</c:v>
                </c:pt>
                <c:pt idx="5956">
                  <c:v>50</c:v>
                </c:pt>
                <c:pt idx="5957">
                  <c:v>49</c:v>
                </c:pt>
                <c:pt idx="5958">
                  <c:v>50</c:v>
                </c:pt>
                <c:pt idx="5959">
                  <c:v>50</c:v>
                </c:pt>
                <c:pt idx="5960">
                  <c:v>50</c:v>
                </c:pt>
                <c:pt idx="5961">
                  <c:v>48</c:v>
                </c:pt>
                <c:pt idx="5962">
                  <c:v>48</c:v>
                </c:pt>
                <c:pt idx="5963">
                  <c:v>49</c:v>
                </c:pt>
                <c:pt idx="5964">
                  <c:v>48</c:v>
                </c:pt>
                <c:pt idx="5965">
                  <c:v>49</c:v>
                </c:pt>
                <c:pt idx="5966">
                  <c:v>49</c:v>
                </c:pt>
                <c:pt idx="5967">
                  <c:v>50</c:v>
                </c:pt>
                <c:pt idx="5968">
                  <c:v>50</c:v>
                </c:pt>
                <c:pt idx="5969">
                  <c:v>49</c:v>
                </c:pt>
                <c:pt idx="5970">
                  <c:v>49</c:v>
                </c:pt>
                <c:pt idx="5971">
                  <c:v>50</c:v>
                </c:pt>
                <c:pt idx="5972">
                  <c:v>49</c:v>
                </c:pt>
                <c:pt idx="5973">
                  <c:v>50</c:v>
                </c:pt>
                <c:pt idx="5974">
                  <c:v>52</c:v>
                </c:pt>
                <c:pt idx="5975">
                  <c:v>52</c:v>
                </c:pt>
                <c:pt idx="5976">
                  <c:v>51</c:v>
                </c:pt>
                <c:pt idx="5977">
                  <c:v>52</c:v>
                </c:pt>
                <c:pt idx="5978">
                  <c:v>51</c:v>
                </c:pt>
                <c:pt idx="5979">
                  <c:v>51</c:v>
                </c:pt>
                <c:pt idx="5980">
                  <c:v>51</c:v>
                </c:pt>
                <c:pt idx="5981">
                  <c:v>50</c:v>
                </c:pt>
                <c:pt idx="5982">
                  <c:v>50</c:v>
                </c:pt>
                <c:pt idx="5983">
                  <c:v>50</c:v>
                </c:pt>
                <c:pt idx="5984">
                  <c:v>49</c:v>
                </c:pt>
                <c:pt idx="5985">
                  <c:v>47</c:v>
                </c:pt>
                <c:pt idx="5986">
                  <c:v>50</c:v>
                </c:pt>
                <c:pt idx="5987">
                  <c:v>50</c:v>
                </c:pt>
                <c:pt idx="5988">
                  <c:v>52</c:v>
                </c:pt>
                <c:pt idx="5989">
                  <c:v>49</c:v>
                </c:pt>
                <c:pt idx="5990">
                  <c:v>51</c:v>
                </c:pt>
                <c:pt idx="5991">
                  <c:v>51</c:v>
                </c:pt>
                <c:pt idx="5992">
                  <c:v>51</c:v>
                </c:pt>
                <c:pt idx="5993">
                  <c:v>51</c:v>
                </c:pt>
                <c:pt idx="5994">
                  <c:v>50</c:v>
                </c:pt>
                <c:pt idx="5995">
                  <c:v>49</c:v>
                </c:pt>
                <c:pt idx="5996">
                  <c:v>49</c:v>
                </c:pt>
                <c:pt idx="5997">
                  <c:v>52</c:v>
                </c:pt>
                <c:pt idx="5998">
                  <c:v>52</c:v>
                </c:pt>
                <c:pt idx="5999">
                  <c:v>54</c:v>
                </c:pt>
                <c:pt idx="6000">
                  <c:v>52</c:v>
                </c:pt>
                <c:pt idx="6001">
                  <c:v>53</c:v>
                </c:pt>
                <c:pt idx="6002">
                  <c:v>50</c:v>
                </c:pt>
                <c:pt idx="6003">
                  <c:v>51</c:v>
                </c:pt>
                <c:pt idx="6004">
                  <c:v>49</c:v>
                </c:pt>
                <c:pt idx="6005">
                  <c:v>50</c:v>
                </c:pt>
                <c:pt idx="6006">
                  <c:v>49</c:v>
                </c:pt>
                <c:pt idx="6007">
                  <c:v>43</c:v>
                </c:pt>
                <c:pt idx="6008">
                  <c:v>45</c:v>
                </c:pt>
                <c:pt idx="6009">
                  <c:v>45</c:v>
                </c:pt>
                <c:pt idx="6010">
                  <c:v>46</c:v>
                </c:pt>
                <c:pt idx="6011">
                  <c:v>47</c:v>
                </c:pt>
                <c:pt idx="6012">
                  <c:v>47</c:v>
                </c:pt>
                <c:pt idx="6013">
                  <c:v>46</c:v>
                </c:pt>
                <c:pt idx="6014">
                  <c:v>47</c:v>
                </c:pt>
                <c:pt idx="6015">
                  <c:v>46</c:v>
                </c:pt>
                <c:pt idx="6016">
                  <c:v>44</c:v>
                </c:pt>
                <c:pt idx="6017">
                  <c:v>44</c:v>
                </c:pt>
                <c:pt idx="6018">
                  <c:v>45</c:v>
                </c:pt>
                <c:pt idx="6019">
                  <c:v>45</c:v>
                </c:pt>
                <c:pt idx="6020">
                  <c:v>42</c:v>
                </c:pt>
                <c:pt idx="6021">
                  <c:v>45</c:v>
                </c:pt>
                <c:pt idx="6022">
                  <c:v>47</c:v>
                </c:pt>
                <c:pt idx="6023">
                  <c:v>47</c:v>
                </c:pt>
                <c:pt idx="6024">
                  <c:v>50</c:v>
                </c:pt>
                <c:pt idx="6025">
                  <c:v>48</c:v>
                </c:pt>
                <c:pt idx="6026">
                  <c:v>49</c:v>
                </c:pt>
                <c:pt idx="6027">
                  <c:v>49</c:v>
                </c:pt>
                <c:pt idx="6028">
                  <c:v>49</c:v>
                </c:pt>
                <c:pt idx="6029">
                  <c:v>48</c:v>
                </c:pt>
                <c:pt idx="6030">
                  <c:v>48</c:v>
                </c:pt>
                <c:pt idx="6031">
                  <c:v>43</c:v>
                </c:pt>
                <c:pt idx="6032">
                  <c:v>43</c:v>
                </c:pt>
                <c:pt idx="6033">
                  <c:v>43</c:v>
                </c:pt>
                <c:pt idx="6034">
                  <c:v>41</c:v>
                </c:pt>
                <c:pt idx="6035">
                  <c:v>43</c:v>
                </c:pt>
                <c:pt idx="6036">
                  <c:v>42</c:v>
                </c:pt>
                <c:pt idx="6037">
                  <c:v>44</c:v>
                </c:pt>
                <c:pt idx="6038">
                  <c:v>45</c:v>
                </c:pt>
                <c:pt idx="6039">
                  <c:v>46</c:v>
                </c:pt>
                <c:pt idx="6040">
                  <c:v>45</c:v>
                </c:pt>
                <c:pt idx="6041">
                  <c:v>44</c:v>
                </c:pt>
                <c:pt idx="6042">
                  <c:v>44</c:v>
                </c:pt>
                <c:pt idx="6043">
                  <c:v>42</c:v>
                </c:pt>
                <c:pt idx="6044">
                  <c:v>43</c:v>
                </c:pt>
                <c:pt idx="6045">
                  <c:v>45</c:v>
                </c:pt>
                <c:pt idx="6046">
                  <c:v>47</c:v>
                </c:pt>
                <c:pt idx="6047">
                  <c:v>53</c:v>
                </c:pt>
                <c:pt idx="6048">
                  <c:v>50</c:v>
                </c:pt>
                <c:pt idx="6049">
                  <c:v>52</c:v>
                </c:pt>
                <c:pt idx="6050">
                  <c:v>51</c:v>
                </c:pt>
                <c:pt idx="6051">
                  <c:v>51</c:v>
                </c:pt>
                <c:pt idx="6052">
                  <c:v>50</c:v>
                </c:pt>
                <c:pt idx="6053">
                  <c:v>50</c:v>
                </c:pt>
                <c:pt idx="6054">
                  <c:v>49</c:v>
                </c:pt>
                <c:pt idx="6055">
                  <c:v>48</c:v>
                </c:pt>
                <c:pt idx="6056">
                  <c:v>48</c:v>
                </c:pt>
                <c:pt idx="6057">
                  <c:v>48</c:v>
                </c:pt>
                <c:pt idx="6058">
                  <c:v>48</c:v>
                </c:pt>
                <c:pt idx="6059">
                  <c:v>46</c:v>
                </c:pt>
                <c:pt idx="6060">
                  <c:v>45</c:v>
                </c:pt>
                <c:pt idx="6061">
                  <c:v>42</c:v>
                </c:pt>
                <c:pt idx="6062">
                  <c:v>42</c:v>
                </c:pt>
                <c:pt idx="6063">
                  <c:v>43</c:v>
                </c:pt>
                <c:pt idx="6064">
                  <c:v>44</c:v>
                </c:pt>
                <c:pt idx="6065">
                  <c:v>45</c:v>
                </c:pt>
                <c:pt idx="6066">
                  <c:v>46</c:v>
                </c:pt>
                <c:pt idx="6067">
                  <c:v>45</c:v>
                </c:pt>
                <c:pt idx="6068">
                  <c:v>45</c:v>
                </c:pt>
                <c:pt idx="6069">
                  <c:v>46</c:v>
                </c:pt>
                <c:pt idx="6070">
                  <c:v>47</c:v>
                </c:pt>
                <c:pt idx="6071">
                  <c:v>49</c:v>
                </c:pt>
                <c:pt idx="6072">
                  <c:v>50</c:v>
                </c:pt>
                <c:pt idx="6073">
                  <c:v>49</c:v>
                </c:pt>
                <c:pt idx="6074">
                  <c:v>49</c:v>
                </c:pt>
                <c:pt idx="6075">
                  <c:v>49</c:v>
                </c:pt>
                <c:pt idx="6076">
                  <c:v>47</c:v>
                </c:pt>
                <c:pt idx="6077">
                  <c:v>48</c:v>
                </c:pt>
                <c:pt idx="6078">
                  <c:v>46</c:v>
                </c:pt>
                <c:pt idx="6079">
                  <c:v>45</c:v>
                </c:pt>
                <c:pt idx="6080">
                  <c:v>43</c:v>
                </c:pt>
                <c:pt idx="6081">
                  <c:v>40</c:v>
                </c:pt>
                <c:pt idx="6082">
                  <c:v>40</c:v>
                </c:pt>
                <c:pt idx="6083">
                  <c:v>41</c:v>
                </c:pt>
                <c:pt idx="6084">
                  <c:v>39</c:v>
                </c:pt>
                <c:pt idx="6085">
                  <c:v>40</c:v>
                </c:pt>
                <c:pt idx="6086">
                  <c:v>41</c:v>
                </c:pt>
                <c:pt idx="6087">
                  <c:v>40</c:v>
                </c:pt>
                <c:pt idx="6088">
                  <c:v>40</c:v>
                </c:pt>
                <c:pt idx="6089">
                  <c:v>38</c:v>
                </c:pt>
                <c:pt idx="6090">
                  <c:v>40</c:v>
                </c:pt>
                <c:pt idx="6091">
                  <c:v>42</c:v>
                </c:pt>
                <c:pt idx="6092">
                  <c:v>42</c:v>
                </c:pt>
                <c:pt idx="6093">
                  <c:v>41</c:v>
                </c:pt>
                <c:pt idx="6094">
                  <c:v>42</c:v>
                </c:pt>
                <c:pt idx="6095">
                  <c:v>46</c:v>
                </c:pt>
                <c:pt idx="6096">
                  <c:v>48</c:v>
                </c:pt>
                <c:pt idx="6097">
                  <c:v>48</c:v>
                </c:pt>
                <c:pt idx="6098">
                  <c:v>49</c:v>
                </c:pt>
                <c:pt idx="6099">
                  <c:v>49</c:v>
                </c:pt>
                <c:pt idx="6100">
                  <c:v>48</c:v>
                </c:pt>
                <c:pt idx="6101">
                  <c:v>48</c:v>
                </c:pt>
                <c:pt idx="6102">
                  <c:v>47</c:v>
                </c:pt>
                <c:pt idx="6103">
                  <c:v>46</c:v>
                </c:pt>
                <c:pt idx="6104">
                  <c:v>44</c:v>
                </c:pt>
                <c:pt idx="6105">
                  <c:v>46</c:v>
                </c:pt>
                <c:pt idx="6106">
                  <c:v>45</c:v>
                </c:pt>
                <c:pt idx="6107">
                  <c:v>45</c:v>
                </c:pt>
                <c:pt idx="6108">
                  <c:v>44</c:v>
                </c:pt>
                <c:pt idx="6109">
                  <c:v>46</c:v>
                </c:pt>
                <c:pt idx="6110">
                  <c:v>45</c:v>
                </c:pt>
                <c:pt idx="6111">
                  <c:v>46</c:v>
                </c:pt>
                <c:pt idx="6112">
                  <c:v>45</c:v>
                </c:pt>
                <c:pt idx="6113">
                  <c:v>44</c:v>
                </c:pt>
                <c:pt idx="6114">
                  <c:v>45</c:v>
                </c:pt>
                <c:pt idx="6115">
                  <c:v>44</c:v>
                </c:pt>
                <c:pt idx="6116">
                  <c:v>43</c:v>
                </c:pt>
                <c:pt idx="6117">
                  <c:v>44</c:v>
                </c:pt>
                <c:pt idx="6118">
                  <c:v>44</c:v>
                </c:pt>
                <c:pt idx="6119">
                  <c:v>46</c:v>
                </c:pt>
                <c:pt idx="6120">
                  <c:v>46</c:v>
                </c:pt>
                <c:pt idx="6121">
                  <c:v>45</c:v>
                </c:pt>
                <c:pt idx="6122">
                  <c:v>48</c:v>
                </c:pt>
                <c:pt idx="6123">
                  <c:v>48</c:v>
                </c:pt>
                <c:pt idx="6124">
                  <c:v>47</c:v>
                </c:pt>
                <c:pt idx="6125">
                  <c:v>48</c:v>
                </c:pt>
                <c:pt idx="6126">
                  <c:v>48</c:v>
                </c:pt>
                <c:pt idx="6127">
                  <c:v>47</c:v>
                </c:pt>
                <c:pt idx="6128">
                  <c:v>47</c:v>
                </c:pt>
                <c:pt idx="6129">
                  <c:v>48</c:v>
                </c:pt>
                <c:pt idx="6130">
                  <c:v>47</c:v>
                </c:pt>
                <c:pt idx="6131">
                  <c:v>46</c:v>
                </c:pt>
                <c:pt idx="6132">
                  <c:v>43</c:v>
                </c:pt>
                <c:pt idx="6133">
                  <c:v>46</c:v>
                </c:pt>
                <c:pt idx="6134">
                  <c:v>45</c:v>
                </c:pt>
                <c:pt idx="6135">
                  <c:v>45</c:v>
                </c:pt>
                <c:pt idx="6136">
                  <c:v>45</c:v>
                </c:pt>
                <c:pt idx="6137">
                  <c:v>46</c:v>
                </c:pt>
                <c:pt idx="6138">
                  <c:v>46</c:v>
                </c:pt>
                <c:pt idx="6139">
                  <c:v>43</c:v>
                </c:pt>
                <c:pt idx="6140">
                  <c:v>45</c:v>
                </c:pt>
                <c:pt idx="6141">
                  <c:v>46</c:v>
                </c:pt>
                <c:pt idx="6142">
                  <c:v>46</c:v>
                </c:pt>
                <c:pt idx="6143">
                  <c:v>48</c:v>
                </c:pt>
                <c:pt idx="6144">
                  <c:v>49</c:v>
                </c:pt>
                <c:pt idx="6145">
                  <c:v>48</c:v>
                </c:pt>
                <c:pt idx="6146">
                  <c:v>48</c:v>
                </c:pt>
                <c:pt idx="6147">
                  <c:v>48</c:v>
                </c:pt>
                <c:pt idx="6148">
                  <c:v>45</c:v>
                </c:pt>
                <c:pt idx="6149">
                  <c:v>48</c:v>
                </c:pt>
                <c:pt idx="6150">
                  <c:v>47</c:v>
                </c:pt>
                <c:pt idx="6151">
                  <c:v>50</c:v>
                </c:pt>
                <c:pt idx="6152">
                  <c:v>52</c:v>
                </c:pt>
                <c:pt idx="6153">
                  <c:v>49</c:v>
                </c:pt>
                <c:pt idx="6154">
                  <c:v>49</c:v>
                </c:pt>
                <c:pt idx="6155">
                  <c:v>48</c:v>
                </c:pt>
                <c:pt idx="6156">
                  <c:v>48</c:v>
                </c:pt>
                <c:pt idx="6157">
                  <c:v>49</c:v>
                </c:pt>
                <c:pt idx="6158">
                  <c:v>47</c:v>
                </c:pt>
                <c:pt idx="6159">
                  <c:v>49</c:v>
                </c:pt>
                <c:pt idx="6160">
                  <c:v>49</c:v>
                </c:pt>
                <c:pt idx="6161">
                  <c:v>51</c:v>
                </c:pt>
                <c:pt idx="6162">
                  <c:v>53</c:v>
                </c:pt>
                <c:pt idx="6163">
                  <c:v>52</c:v>
                </c:pt>
                <c:pt idx="6164">
                  <c:v>52</c:v>
                </c:pt>
                <c:pt idx="6165">
                  <c:v>53</c:v>
                </c:pt>
                <c:pt idx="6166">
                  <c:v>55</c:v>
                </c:pt>
                <c:pt idx="6167">
                  <c:v>53</c:v>
                </c:pt>
                <c:pt idx="6168">
                  <c:v>51</c:v>
                </c:pt>
                <c:pt idx="6169">
                  <c:v>53</c:v>
                </c:pt>
                <c:pt idx="6170">
                  <c:v>53</c:v>
                </c:pt>
                <c:pt idx="6171">
                  <c:v>52</c:v>
                </c:pt>
                <c:pt idx="6172">
                  <c:v>53</c:v>
                </c:pt>
                <c:pt idx="6173">
                  <c:v>54</c:v>
                </c:pt>
                <c:pt idx="6174">
                  <c:v>55</c:v>
                </c:pt>
                <c:pt idx="6175">
                  <c:v>58</c:v>
                </c:pt>
                <c:pt idx="6176">
                  <c:v>55</c:v>
                </c:pt>
                <c:pt idx="6177">
                  <c:v>56</c:v>
                </c:pt>
                <c:pt idx="6178">
                  <c:v>57</c:v>
                </c:pt>
                <c:pt idx="6179">
                  <c:v>55</c:v>
                </c:pt>
                <c:pt idx="6180">
                  <c:v>55</c:v>
                </c:pt>
                <c:pt idx="6181">
                  <c:v>53</c:v>
                </c:pt>
                <c:pt idx="6182">
                  <c:v>52</c:v>
                </c:pt>
                <c:pt idx="6183">
                  <c:v>53</c:v>
                </c:pt>
                <c:pt idx="6184">
                  <c:v>50</c:v>
                </c:pt>
                <c:pt idx="6185">
                  <c:v>53</c:v>
                </c:pt>
                <c:pt idx="6186">
                  <c:v>54</c:v>
                </c:pt>
                <c:pt idx="6187">
                  <c:v>51</c:v>
                </c:pt>
                <c:pt idx="6188">
                  <c:v>51</c:v>
                </c:pt>
                <c:pt idx="6189">
                  <c:v>52</c:v>
                </c:pt>
                <c:pt idx="6190">
                  <c:v>54</c:v>
                </c:pt>
                <c:pt idx="6191">
                  <c:v>51</c:v>
                </c:pt>
                <c:pt idx="6192">
                  <c:v>51</c:v>
                </c:pt>
                <c:pt idx="6193">
                  <c:v>53</c:v>
                </c:pt>
                <c:pt idx="6194">
                  <c:v>53</c:v>
                </c:pt>
                <c:pt idx="6195">
                  <c:v>52</c:v>
                </c:pt>
                <c:pt idx="6196">
                  <c:v>51</c:v>
                </c:pt>
                <c:pt idx="6197">
                  <c:v>52</c:v>
                </c:pt>
                <c:pt idx="6198">
                  <c:v>51</c:v>
                </c:pt>
                <c:pt idx="6199">
                  <c:v>53</c:v>
                </c:pt>
                <c:pt idx="6200">
                  <c:v>54</c:v>
                </c:pt>
                <c:pt idx="6201">
                  <c:v>51</c:v>
                </c:pt>
                <c:pt idx="6202">
                  <c:v>51</c:v>
                </c:pt>
                <c:pt idx="6203">
                  <c:v>50</c:v>
                </c:pt>
                <c:pt idx="6204">
                  <c:v>53</c:v>
                </c:pt>
                <c:pt idx="6205">
                  <c:v>53</c:v>
                </c:pt>
                <c:pt idx="6206">
                  <c:v>51</c:v>
                </c:pt>
                <c:pt idx="6207">
                  <c:v>51</c:v>
                </c:pt>
                <c:pt idx="6208">
                  <c:v>53</c:v>
                </c:pt>
                <c:pt idx="6209">
                  <c:v>55</c:v>
                </c:pt>
                <c:pt idx="6210">
                  <c:v>56</c:v>
                </c:pt>
                <c:pt idx="6211">
                  <c:v>53</c:v>
                </c:pt>
                <c:pt idx="6212">
                  <c:v>52</c:v>
                </c:pt>
                <c:pt idx="6213">
                  <c:v>55</c:v>
                </c:pt>
                <c:pt idx="6214">
                  <c:v>57</c:v>
                </c:pt>
                <c:pt idx="6215">
                  <c:v>57</c:v>
                </c:pt>
                <c:pt idx="6216">
                  <c:v>56</c:v>
                </c:pt>
                <c:pt idx="6217">
                  <c:v>54</c:v>
                </c:pt>
                <c:pt idx="6218">
                  <c:v>55</c:v>
                </c:pt>
                <c:pt idx="6219">
                  <c:v>54</c:v>
                </c:pt>
                <c:pt idx="6220">
                  <c:v>54</c:v>
                </c:pt>
                <c:pt idx="6221">
                  <c:v>55</c:v>
                </c:pt>
                <c:pt idx="6222">
                  <c:v>56</c:v>
                </c:pt>
                <c:pt idx="6223">
                  <c:v>55</c:v>
                </c:pt>
                <c:pt idx="6224">
                  <c:v>53</c:v>
                </c:pt>
                <c:pt idx="6225">
                  <c:v>54</c:v>
                </c:pt>
                <c:pt idx="6226">
                  <c:v>53</c:v>
                </c:pt>
                <c:pt idx="6227">
                  <c:v>52</c:v>
                </c:pt>
                <c:pt idx="6228">
                  <c:v>52</c:v>
                </c:pt>
                <c:pt idx="6229">
                  <c:v>49</c:v>
                </c:pt>
                <c:pt idx="6230">
                  <c:v>48</c:v>
                </c:pt>
                <c:pt idx="6231">
                  <c:v>49</c:v>
                </c:pt>
                <c:pt idx="6232">
                  <c:v>49</c:v>
                </c:pt>
                <c:pt idx="6233">
                  <c:v>49</c:v>
                </c:pt>
                <c:pt idx="6234">
                  <c:v>53</c:v>
                </c:pt>
                <c:pt idx="6235">
                  <c:v>52</c:v>
                </c:pt>
                <c:pt idx="6236">
                  <c:v>51</c:v>
                </c:pt>
                <c:pt idx="6237">
                  <c:v>52</c:v>
                </c:pt>
                <c:pt idx="6238">
                  <c:v>55</c:v>
                </c:pt>
                <c:pt idx="6239">
                  <c:v>56</c:v>
                </c:pt>
                <c:pt idx="6240">
                  <c:v>56</c:v>
                </c:pt>
                <c:pt idx="6241">
                  <c:v>51</c:v>
                </c:pt>
                <c:pt idx="6242">
                  <c:v>52</c:v>
                </c:pt>
                <c:pt idx="6243">
                  <c:v>50</c:v>
                </c:pt>
                <c:pt idx="6244">
                  <c:v>49</c:v>
                </c:pt>
                <c:pt idx="6245">
                  <c:v>49</c:v>
                </c:pt>
                <c:pt idx="6246">
                  <c:v>46</c:v>
                </c:pt>
                <c:pt idx="6247">
                  <c:v>46</c:v>
                </c:pt>
                <c:pt idx="6248">
                  <c:v>44</c:v>
                </c:pt>
                <c:pt idx="6249">
                  <c:v>42</c:v>
                </c:pt>
                <c:pt idx="6250">
                  <c:v>44</c:v>
                </c:pt>
                <c:pt idx="6251">
                  <c:v>43</c:v>
                </c:pt>
                <c:pt idx="6252">
                  <c:v>42</c:v>
                </c:pt>
                <c:pt idx="6253">
                  <c:v>42</c:v>
                </c:pt>
                <c:pt idx="6254">
                  <c:v>43</c:v>
                </c:pt>
                <c:pt idx="6255">
                  <c:v>43</c:v>
                </c:pt>
                <c:pt idx="6256">
                  <c:v>42</c:v>
                </c:pt>
                <c:pt idx="6257">
                  <c:v>42</c:v>
                </c:pt>
                <c:pt idx="6258">
                  <c:v>43</c:v>
                </c:pt>
                <c:pt idx="6259">
                  <c:v>43</c:v>
                </c:pt>
                <c:pt idx="6260">
                  <c:v>45</c:v>
                </c:pt>
                <c:pt idx="6261">
                  <c:v>43</c:v>
                </c:pt>
                <c:pt idx="6262">
                  <c:v>43</c:v>
                </c:pt>
                <c:pt idx="6263">
                  <c:v>47</c:v>
                </c:pt>
                <c:pt idx="6264">
                  <c:v>49</c:v>
                </c:pt>
                <c:pt idx="6265">
                  <c:v>50</c:v>
                </c:pt>
                <c:pt idx="6266">
                  <c:v>52</c:v>
                </c:pt>
                <c:pt idx="6267">
                  <c:v>52</c:v>
                </c:pt>
                <c:pt idx="6268">
                  <c:v>53</c:v>
                </c:pt>
                <c:pt idx="6269">
                  <c:v>51</c:v>
                </c:pt>
                <c:pt idx="6270">
                  <c:v>50</c:v>
                </c:pt>
                <c:pt idx="6271">
                  <c:v>48</c:v>
                </c:pt>
                <c:pt idx="6272">
                  <c:v>53</c:v>
                </c:pt>
                <c:pt idx="6273">
                  <c:v>51</c:v>
                </c:pt>
                <c:pt idx="6274">
                  <c:v>48</c:v>
                </c:pt>
                <c:pt idx="6275">
                  <c:v>49</c:v>
                </c:pt>
                <c:pt idx="6276">
                  <c:v>50</c:v>
                </c:pt>
                <c:pt idx="6277">
                  <c:v>49</c:v>
                </c:pt>
                <c:pt idx="6278">
                  <c:v>47</c:v>
                </c:pt>
                <c:pt idx="6279">
                  <c:v>50</c:v>
                </c:pt>
                <c:pt idx="6280">
                  <c:v>50</c:v>
                </c:pt>
                <c:pt idx="6281">
                  <c:v>48</c:v>
                </c:pt>
                <c:pt idx="6282">
                  <c:v>46</c:v>
                </c:pt>
                <c:pt idx="6283">
                  <c:v>46</c:v>
                </c:pt>
                <c:pt idx="6284">
                  <c:v>45</c:v>
                </c:pt>
                <c:pt idx="6285">
                  <c:v>45</c:v>
                </c:pt>
                <c:pt idx="6286">
                  <c:v>46</c:v>
                </c:pt>
                <c:pt idx="6287">
                  <c:v>48</c:v>
                </c:pt>
                <c:pt idx="6288">
                  <c:v>48</c:v>
                </c:pt>
                <c:pt idx="6289">
                  <c:v>49</c:v>
                </c:pt>
                <c:pt idx="6290">
                  <c:v>49</c:v>
                </c:pt>
                <c:pt idx="6291">
                  <c:v>48</c:v>
                </c:pt>
                <c:pt idx="6292">
                  <c:v>47</c:v>
                </c:pt>
                <c:pt idx="6293">
                  <c:v>48</c:v>
                </c:pt>
                <c:pt idx="6294">
                  <c:v>47</c:v>
                </c:pt>
                <c:pt idx="6295">
                  <c:v>48</c:v>
                </c:pt>
                <c:pt idx="6296">
                  <c:v>48</c:v>
                </c:pt>
                <c:pt idx="6297">
                  <c:v>47</c:v>
                </c:pt>
                <c:pt idx="6298">
                  <c:v>45</c:v>
                </c:pt>
                <c:pt idx="6299">
                  <c:v>45</c:v>
                </c:pt>
                <c:pt idx="6300">
                  <c:v>44</c:v>
                </c:pt>
                <c:pt idx="6301">
                  <c:v>45</c:v>
                </c:pt>
                <c:pt idx="6302">
                  <c:v>44</c:v>
                </c:pt>
                <c:pt idx="6303">
                  <c:v>44</c:v>
                </c:pt>
                <c:pt idx="6304">
                  <c:v>44</c:v>
                </c:pt>
                <c:pt idx="6305">
                  <c:v>46</c:v>
                </c:pt>
                <c:pt idx="6306">
                  <c:v>44</c:v>
                </c:pt>
                <c:pt idx="6307">
                  <c:v>45</c:v>
                </c:pt>
                <c:pt idx="6308">
                  <c:v>45</c:v>
                </c:pt>
                <c:pt idx="6309">
                  <c:v>44</c:v>
                </c:pt>
                <c:pt idx="6310">
                  <c:v>46</c:v>
                </c:pt>
                <c:pt idx="6311">
                  <c:v>48</c:v>
                </c:pt>
                <c:pt idx="6312">
                  <c:v>50</c:v>
                </c:pt>
                <c:pt idx="6313">
                  <c:v>49</c:v>
                </c:pt>
                <c:pt idx="6314">
                  <c:v>49</c:v>
                </c:pt>
                <c:pt idx="6315">
                  <c:v>48</c:v>
                </c:pt>
                <c:pt idx="6316">
                  <c:v>47</c:v>
                </c:pt>
                <c:pt idx="6317">
                  <c:v>47</c:v>
                </c:pt>
                <c:pt idx="6318">
                  <c:v>45</c:v>
                </c:pt>
                <c:pt idx="6319">
                  <c:v>42</c:v>
                </c:pt>
                <c:pt idx="6320">
                  <c:v>40</c:v>
                </c:pt>
                <c:pt idx="6321">
                  <c:v>37</c:v>
                </c:pt>
                <c:pt idx="6322">
                  <c:v>38</c:v>
                </c:pt>
                <c:pt idx="6323">
                  <c:v>38</c:v>
                </c:pt>
                <c:pt idx="6324">
                  <c:v>38</c:v>
                </c:pt>
                <c:pt idx="6325">
                  <c:v>39</c:v>
                </c:pt>
                <c:pt idx="6326">
                  <c:v>43</c:v>
                </c:pt>
                <c:pt idx="6327">
                  <c:v>43</c:v>
                </c:pt>
                <c:pt idx="6328">
                  <c:v>40</c:v>
                </c:pt>
                <c:pt idx="6329">
                  <c:v>38</c:v>
                </c:pt>
                <c:pt idx="6330">
                  <c:v>39</c:v>
                </c:pt>
                <c:pt idx="6331">
                  <c:v>40</c:v>
                </c:pt>
                <c:pt idx="6332">
                  <c:v>42</c:v>
                </c:pt>
                <c:pt idx="6333">
                  <c:v>41</c:v>
                </c:pt>
                <c:pt idx="6334">
                  <c:v>40</c:v>
                </c:pt>
                <c:pt idx="6335">
                  <c:v>42</c:v>
                </c:pt>
                <c:pt idx="6336">
                  <c:v>42</c:v>
                </c:pt>
                <c:pt idx="6337">
                  <c:v>43</c:v>
                </c:pt>
                <c:pt idx="6338">
                  <c:v>44</c:v>
                </c:pt>
                <c:pt idx="6339">
                  <c:v>44</c:v>
                </c:pt>
                <c:pt idx="6340">
                  <c:v>44</c:v>
                </c:pt>
                <c:pt idx="6341">
                  <c:v>44</c:v>
                </c:pt>
                <c:pt idx="6342">
                  <c:v>41</c:v>
                </c:pt>
                <c:pt idx="6343">
                  <c:v>39</c:v>
                </c:pt>
                <c:pt idx="6344">
                  <c:v>38</c:v>
                </c:pt>
                <c:pt idx="6345">
                  <c:v>38</c:v>
                </c:pt>
                <c:pt idx="6346">
                  <c:v>38</c:v>
                </c:pt>
                <c:pt idx="6347">
                  <c:v>40</c:v>
                </c:pt>
                <c:pt idx="6348">
                  <c:v>37</c:v>
                </c:pt>
                <c:pt idx="6349">
                  <c:v>37</c:v>
                </c:pt>
                <c:pt idx="6350">
                  <c:v>35</c:v>
                </c:pt>
                <c:pt idx="6351">
                  <c:v>37</c:v>
                </c:pt>
                <c:pt idx="6352">
                  <c:v>36</c:v>
                </c:pt>
                <c:pt idx="6353">
                  <c:v>38</c:v>
                </c:pt>
                <c:pt idx="6354">
                  <c:v>40</c:v>
                </c:pt>
                <c:pt idx="6355">
                  <c:v>39</c:v>
                </c:pt>
                <c:pt idx="6356">
                  <c:v>41</c:v>
                </c:pt>
                <c:pt idx="6357">
                  <c:v>38</c:v>
                </c:pt>
                <c:pt idx="6358">
                  <c:v>40</c:v>
                </c:pt>
                <c:pt idx="6359">
                  <c:v>43</c:v>
                </c:pt>
                <c:pt idx="6360">
                  <c:v>43</c:v>
                </c:pt>
                <c:pt idx="6361">
                  <c:v>45</c:v>
                </c:pt>
                <c:pt idx="6362">
                  <c:v>47</c:v>
                </c:pt>
                <c:pt idx="6363">
                  <c:v>46</c:v>
                </c:pt>
                <c:pt idx="6364">
                  <c:v>45</c:v>
                </c:pt>
                <c:pt idx="6365">
                  <c:v>45</c:v>
                </c:pt>
                <c:pt idx="6366">
                  <c:v>42</c:v>
                </c:pt>
                <c:pt idx="6367">
                  <c:v>40</c:v>
                </c:pt>
                <c:pt idx="6368">
                  <c:v>38</c:v>
                </c:pt>
                <c:pt idx="6369">
                  <c:v>37</c:v>
                </c:pt>
                <c:pt idx="6370">
                  <c:v>40</c:v>
                </c:pt>
                <c:pt idx="6371">
                  <c:v>40</c:v>
                </c:pt>
                <c:pt idx="6372">
                  <c:v>39</c:v>
                </c:pt>
                <c:pt idx="6373">
                  <c:v>39</c:v>
                </c:pt>
                <c:pt idx="6374">
                  <c:v>40</c:v>
                </c:pt>
                <c:pt idx="6375">
                  <c:v>39</c:v>
                </c:pt>
                <c:pt idx="6376">
                  <c:v>40</c:v>
                </c:pt>
                <c:pt idx="6377">
                  <c:v>41</c:v>
                </c:pt>
                <c:pt idx="6378">
                  <c:v>42</c:v>
                </c:pt>
                <c:pt idx="6379">
                  <c:v>41</c:v>
                </c:pt>
                <c:pt idx="6380">
                  <c:v>42</c:v>
                </c:pt>
                <c:pt idx="6381">
                  <c:v>42</c:v>
                </c:pt>
                <c:pt idx="6382">
                  <c:v>41</c:v>
                </c:pt>
                <c:pt idx="6383">
                  <c:v>42</c:v>
                </c:pt>
                <c:pt idx="6384">
                  <c:v>45</c:v>
                </c:pt>
                <c:pt idx="6385">
                  <c:v>44</c:v>
                </c:pt>
                <c:pt idx="6386">
                  <c:v>43</c:v>
                </c:pt>
                <c:pt idx="6387">
                  <c:v>45</c:v>
                </c:pt>
                <c:pt idx="6388">
                  <c:v>43</c:v>
                </c:pt>
                <c:pt idx="6389">
                  <c:v>44</c:v>
                </c:pt>
                <c:pt idx="6390">
                  <c:v>43</c:v>
                </c:pt>
                <c:pt idx="6391">
                  <c:v>41</c:v>
                </c:pt>
                <c:pt idx="6392">
                  <c:v>41</c:v>
                </c:pt>
                <c:pt idx="6393">
                  <c:v>40</c:v>
                </c:pt>
                <c:pt idx="6394">
                  <c:v>40</c:v>
                </c:pt>
                <c:pt idx="6395">
                  <c:v>39</c:v>
                </c:pt>
                <c:pt idx="6396">
                  <c:v>39</c:v>
                </c:pt>
                <c:pt idx="6397">
                  <c:v>41</c:v>
                </c:pt>
                <c:pt idx="6398">
                  <c:v>41</c:v>
                </c:pt>
                <c:pt idx="6399">
                  <c:v>41</c:v>
                </c:pt>
                <c:pt idx="6400">
                  <c:v>41</c:v>
                </c:pt>
                <c:pt idx="6401">
                  <c:v>40</c:v>
                </c:pt>
                <c:pt idx="6402">
                  <c:v>39</c:v>
                </c:pt>
                <c:pt idx="6403">
                  <c:v>40</c:v>
                </c:pt>
                <c:pt idx="6404">
                  <c:v>41</c:v>
                </c:pt>
                <c:pt idx="6405">
                  <c:v>41</c:v>
                </c:pt>
                <c:pt idx="6406">
                  <c:v>43</c:v>
                </c:pt>
                <c:pt idx="6407">
                  <c:v>46</c:v>
                </c:pt>
                <c:pt idx="6408">
                  <c:v>46</c:v>
                </c:pt>
                <c:pt idx="6409">
                  <c:v>47</c:v>
                </c:pt>
                <c:pt idx="6410">
                  <c:v>46</c:v>
                </c:pt>
                <c:pt idx="6411">
                  <c:v>45</c:v>
                </c:pt>
                <c:pt idx="6412">
                  <c:v>45</c:v>
                </c:pt>
                <c:pt idx="6413">
                  <c:v>44</c:v>
                </c:pt>
                <c:pt idx="6414">
                  <c:v>45</c:v>
                </c:pt>
                <c:pt idx="6415">
                  <c:v>43</c:v>
                </c:pt>
                <c:pt idx="6416">
                  <c:v>40</c:v>
                </c:pt>
                <c:pt idx="6417">
                  <c:v>39</c:v>
                </c:pt>
                <c:pt idx="6418">
                  <c:v>39</c:v>
                </c:pt>
                <c:pt idx="6419">
                  <c:v>39</c:v>
                </c:pt>
                <c:pt idx="6420">
                  <c:v>38</c:v>
                </c:pt>
                <c:pt idx="6421">
                  <c:v>37</c:v>
                </c:pt>
                <c:pt idx="6422">
                  <c:v>38</c:v>
                </c:pt>
                <c:pt idx="6423">
                  <c:v>37</c:v>
                </c:pt>
                <c:pt idx="6424">
                  <c:v>39</c:v>
                </c:pt>
                <c:pt idx="6425">
                  <c:v>41</c:v>
                </c:pt>
                <c:pt idx="6426">
                  <c:v>41</c:v>
                </c:pt>
                <c:pt idx="6427">
                  <c:v>42</c:v>
                </c:pt>
                <c:pt idx="6428">
                  <c:v>41</c:v>
                </c:pt>
                <c:pt idx="6429">
                  <c:v>44</c:v>
                </c:pt>
                <c:pt idx="6430">
                  <c:v>45</c:v>
                </c:pt>
                <c:pt idx="6431">
                  <c:v>48</c:v>
                </c:pt>
                <c:pt idx="6432">
                  <c:v>48</c:v>
                </c:pt>
                <c:pt idx="6433">
                  <c:v>47</c:v>
                </c:pt>
                <c:pt idx="6434">
                  <c:v>46</c:v>
                </c:pt>
                <c:pt idx="6435">
                  <c:v>46</c:v>
                </c:pt>
                <c:pt idx="6436">
                  <c:v>47</c:v>
                </c:pt>
                <c:pt idx="6437">
                  <c:v>46</c:v>
                </c:pt>
                <c:pt idx="6438">
                  <c:v>45</c:v>
                </c:pt>
                <c:pt idx="6439">
                  <c:v>44</c:v>
                </c:pt>
                <c:pt idx="6440">
                  <c:v>43</c:v>
                </c:pt>
                <c:pt idx="6441">
                  <c:v>44</c:v>
                </c:pt>
                <c:pt idx="6442">
                  <c:v>44</c:v>
                </c:pt>
                <c:pt idx="6443">
                  <c:v>43</c:v>
                </c:pt>
                <c:pt idx="6444">
                  <c:v>44</c:v>
                </c:pt>
                <c:pt idx="6445">
                  <c:v>44</c:v>
                </c:pt>
                <c:pt idx="6446">
                  <c:v>46</c:v>
                </c:pt>
                <c:pt idx="6447">
                  <c:v>47</c:v>
                </c:pt>
                <c:pt idx="6448">
                  <c:v>45</c:v>
                </c:pt>
                <c:pt idx="6449">
                  <c:v>43</c:v>
                </c:pt>
                <c:pt idx="6450">
                  <c:v>44</c:v>
                </c:pt>
                <c:pt idx="6451">
                  <c:v>42</c:v>
                </c:pt>
                <c:pt idx="6452">
                  <c:v>45</c:v>
                </c:pt>
                <c:pt idx="6453">
                  <c:v>44</c:v>
                </c:pt>
                <c:pt idx="6454">
                  <c:v>45</c:v>
                </c:pt>
                <c:pt idx="6455">
                  <c:v>47</c:v>
                </c:pt>
                <c:pt idx="6456">
                  <c:v>47</c:v>
                </c:pt>
                <c:pt idx="6457">
                  <c:v>46</c:v>
                </c:pt>
                <c:pt idx="6458">
                  <c:v>48</c:v>
                </c:pt>
                <c:pt idx="6459">
                  <c:v>48</c:v>
                </c:pt>
                <c:pt idx="6460">
                  <c:v>46</c:v>
                </c:pt>
                <c:pt idx="6461">
                  <c:v>46</c:v>
                </c:pt>
                <c:pt idx="6462">
                  <c:v>46</c:v>
                </c:pt>
                <c:pt idx="6463">
                  <c:v>43</c:v>
                </c:pt>
                <c:pt idx="6464">
                  <c:v>44</c:v>
                </c:pt>
                <c:pt idx="6465">
                  <c:v>43</c:v>
                </c:pt>
                <c:pt idx="6466">
                  <c:v>44</c:v>
                </c:pt>
                <c:pt idx="6467">
                  <c:v>43</c:v>
                </c:pt>
                <c:pt idx="6468">
                  <c:v>46</c:v>
                </c:pt>
                <c:pt idx="6469">
                  <c:v>45</c:v>
                </c:pt>
                <c:pt idx="6470">
                  <c:v>43</c:v>
                </c:pt>
                <c:pt idx="6471">
                  <c:v>44</c:v>
                </c:pt>
                <c:pt idx="6472">
                  <c:v>44</c:v>
                </c:pt>
                <c:pt idx="6473">
                  <c:v>44</c:v>
                </c:pt>
                <c:pt idx="6474">
                  <c:v>43</c:v>
                </c:pt>
                <c:pt idx="6475">
                  <c:v>42</c:v>
                </c:pt>
                <c:pt idx="6476">
                  <c:v>44</c:v>
                </c:pt>
                <c:pt idx="6477">
                  <c:v>43</c:v>
                </c:pt>
                <c:pt idx="6478">
                  <c:v>45</c:v>
                </c:pt>
                <c:pt idx="6479">
                  <c:v>47</c:v>
                </c:pt>
                <c:pt idx="6480">
                  <c:v>48</c:v>
                </c:pt>
                <c:pt idx="6481">
                  <c:v>47</c:v>
                </c:pt>
                <c:pt idx="6482">
                  <c:v>47</c:v>
                </c:pt>
                <c:pt idx="6483">
                  <c:v>45</c:v>
                </c:pt>
                <c:pt idx="6484">
                  <c:v>46</c:v>
                </c:pt>
                <c:pt idx="6485">
                  <c:v>44</c:v>
                </c:pt>
                <c:pt idx="6486">
                  <c:v>41</c:v>
                </c:pt>
                <c:pt idx="6487">
                  <c:v>42</c:v>
                </c:pt>
                <c:pt idx="6488">
                  <c:v>42</c:v>
                </c:pt>
                <c:pt idx="6489">
                  <c:v>45</c:v>
                </c:pt>
                <c:pt idx="6490">
                  <c:v>47</c:v>
                </c:pt>
                <c:pt idx="6491">
                  <c:v>44</c:v>
                </c:pt>
                <c:pt idx="6492">
                  <c:v>44</c:v>
                </c:pt>
                <c:pt idx="6493">
                  <c:v>44</c:v>
                </c:pt>
                <c:pt idx="6494">
                  <c:v>44</c:v>
                </c:pt>
                <c:pt idx="6495">
                  <c:v>43</c:v>
                </c:pt>
                <c:pt idx="6496">
                  <c:v>45</c:v>
                </c:pt>
                <c:pt idx="6497">
                  <c:v>44</c:v>
                </c:pt>
                <c:pt idx="6498">
                  <c:v>42</c:v>
                </c:pt>
                <c:pt idx="6499">
                  <c:v>42</c:v>
                </c:pt>
                <c:pt idx="6500">
                  <c:v>42</c:v>
                </c:pt>
                <c:pt idx="6501">
                  <c:v>42</c:v>
                </c:pt>
                <c:pt idx="6502">
                  <c:v>42</c:v>
                </c:pt>
                <c:pt idx="6503">
                  <c:v>46</c:v>
                </c:pt>
                <c:pt idx="6504">
                  <c:v>48</c:v>
                </c:pt>
                <c:pt idx="6505">
                  <c:v>48</c:v>
                </c:pt>
                <c:pt idx="6506">
                  <c:v>47</c:v>
                </c:pt>
                <c:pt idx="6507">
                  <c:v>47</c:v>
                </c:pt>
                <c:pt idx="6508">
                  <c:v>47</c:v>
                </c:pt>
                <c:pt idx="6509">
                  <c:v>48</c:v>
                </c:pt>
                <c:pt idx="6510">
                  <c:v>43</c:v>
                </c:pt>
                <c:pt idx="6511">
                  <c:v>45</c:v>
                </c:pt>
                <c:pt idx="6512">
                  <c:v>40</c:v>
                </c:pt>
                <c:pt idx="6513">
                  <c:v>39</c:v>
                </c:pt>
                <c:pt idx="6514">
                  <c:v>38</c:v>
                </c:pt>
                <c:pt idx="6515">
                  <c:v>37</c:v>
                </c:pt>
                <c:pt idx="6516">
                  <c:v>38</c:v>
                </c:pt>
                <c:pt idx="6517">
                  <c:v>37</c:v>
                </c:pt>
                <c:pt idx="6518">
                  <c:v>36</c:v>
                </c:pt>
                <c:pt idx="6519">
                  <c:v>37</c:v>
                </c:pt>
                <c:pt idx="6520">
                  <c:v>36</c:v>
                </c:pt>
                <c:pt idx="6521">
                  <c:v>36</c:v>
                </c:pt>
                <c:pt idx="6522">
                  <c:v>37</c:v>
                </c:pt>
                <c:pt idx="6523">
                  <c:v>37</c:v>
                </c:pt>
                <c:pt idx="6524">
                  <c:v>40</c:v>
                </c:pt>
                <c:pt idx="6525">
                  <c:v>41</c:v>
                </c:pt>
                <c:pt idx="6526">
                  <c:v>41</c:v>
                </c:pt>
                <c:pt idx="6527">
                  <c:v>45</c:v>
                </c:pt>
                <c:pt idx="6528">
                  <c:v>47</c:v>
                </c:pt>
                <c:pt idx="6529">
                  <c:v>44</c:v>
                </c:pt>
                <c:pt idx="6530">
                  <c:v>45</c:v>
                </c:pt>
                <c:pt idx="6531">
                  <c:v>45</c:v>
                </c:pt>
                <c:pt idx="6532">
                  <c:v>45</c:v>
                </c:pt>
                <c:pt idx="6533">
                  <c:v>44</c:v>
                </c:pt>
                <c:pt idx="6534">
                  <c:v>44</c:v>
                </c:pt>
                <c:pt idx="6535">
                  <c:v>44</c:v>
                </c:pt>
                <c:pt idx="6536">
                  <c:v>41</c:v>
                </c:pt>
                <c:pt idx="6537">
                  <c:v>39</c:v>
                </c:pt>
                <c:pt idx="6538">
                  <c:v>41</c:v>
                </c:pt>
                <c:pt idx="6539">
                  <c:v>42</c:v>
                </c:pt>
                <c:pt idx="6540">
                  <c:v>41</c:v>
                </c:pt>
                <c:pt idx="6541">
                  <c:v>40</c:v>
                </c:pt>
                <c:pt idx="6542">
                  <c:v>39</c:v>
                </c:pt>
                <c:pt idx="6543">
                  <c:v>39</c:v>
                </c:pt>
                <c:pt idx="6544">
                  <c:v>42</c:v>
                </c:pt>
                <c:pt idx="6545">
                  <c:v>40</c:v>
                </c:pt>
                <c:pt idx="6546">
                  <c:v>38</c:v>
                </c:pt>
                <c:pt idx="6547">
                  <c:v>39</c:v>
                </c:pt>
                <c:pt idx="6548">
                  <c:v>42</c:v>
                </c:pt>
                <c:pt idx="6549">
                  <c:v>44</c:v>
                </c:pt>
                <c:pt idx="6550">
                  <c:v>44</c:v>
                </c:pt>
                <c:pt idx="6551">
                  <c:v>45</c:v>
                </c:pt>
                <c:pt idx="6552">
                  <c:v>45</c:v>
                </c:pt>
                <c:pt idx="6553">
                  <c:v>47</c:v>
                </c:pt>
                <c:pt idx="6554">
                  <c:v>47</c:v>
                </c:pt>
                <c:pt idx="6555">
                  <c:v>47</c:v>
                </c:pt>
                <c:pt idx="6556">
                  <c:v>47</c:v>
                </c:pt>
                <c:pt idx="6557">
                  <c:v>48</c:v>
                </c:pt>
                <c:pt idx="6558">
                  <c:v>46</c:v>
                </c:pt>
                <c:pt idx="6559">
                  <c:v>44</c:v>
                </c:pt>
                <c:pt idx="6560">
                  <c:v>42</c:v>
                </c:pt>
                <c:pt idx="6561">
                  <c:v>39</c:v>
                </c:pt>
                <c:pt idx="6562">
                  <c:v>39</c:v>
                </c:pt>
                <c:pt idx="6564">
                  <c:v>66</c:v>
                </c:pt>
                <c:pt idx="6565">
                  <c:v>38</c:v>
                </c:pt>
                <c:pt idx="6566">
                  <c:v>38</c:v>
                </c:pt>
                <c:pt idx="6567">
                  <c:v>38</c:v>
                </c:pt>
                <c:pt idx="6568">
                  <c:v>39</c:v>
                </c:pt>
                <c:pt idx="6569">
                  <c:v>40</c:v>
                </c:pt>
                <c:pt idx="6570">
                  <c:v>41</c:v>
                </c:pt>
                <c:pt idx="6571">
                  <c:v>40</c:v>
                </c:pt>
                <c:pt idx="6572">
                  <c:v>41</c:v>
                </c:pt>
                <c:pt idx="6573">
                  <c:v>42</c:v>
                </c:pt>
                <c:pt idx="6574">
                  <c:v>42</c:v>
                </c:pt>
                <c:pt idx="6575">
                  <c:v>45</c:v>
                </c:pt>
                <c:pt idx="6576">
                  <c:v>47</c:v>
                </c:pt>
                <c:pt idx="6577">
                  <c:v>48</c:v>
                </c:pt>
                <c:pt idx="6578">
                  <c:v>53</c:v>
                </c:pt>
                <c:pt idx="6579">
                  <c:v>65</c:v>
                </c:pt>
                <c:pt idx="6580">
                  <c:v>47</c:v>
                </c:pt>
                <c:pt idx="6581">
                  <c:v>46</c:v>
                </c:pt>
                <c:pt idx="6582">
                  <c:v>46</c:v>
                </c:pt>
                <c:pt idx="6583">
                  <c:v>48</c:v>
                </c:pt>
                <c:pt idx="6584">
                  <c:v>44</c:v>
                </c:pt>
                <c:pt idx="6585">
                  <c:v>44</c:v>
                </c:pt>
                <c:pt idx="6586">
                  <c:v>43</c:v>
                </c:pt>
                <c:pt idx="6587">
                  <c:v>41</c:v>
                </c:pt>
                <c:pt idx="6588">
                  <c:v>38</c:v>
                </c:pt>
                <c:pt idx="6589">
                  <c:v>38</c:v>
                </c:pt>
                <c:pt idx="6590">
                  <c:v>39</c:v>
                </c:pt>
                <c:pt idx="6591">
                  <c:v>39</c:v>
                </c:pt>
                <c:pt idx="6592">
                  <c:v>39</c:v>
                </c:pt>
                <c:pt idx="6593">
                  <c:v>39</c:v>
                </c:pt>
                <c:pt idx="6594">
                  <c:v>40</c:v>
                </c:pt>
                <c:pt idx="6595">
                  <c:v>41</c:v>
                </c:pt>
                <c:pt idx="6596">
                  <c:v>40</c:v>
                </c:pt>
                <c:pt idx="6597">
                  <c:v>41</c:v>
                </c:pt>
                <c:pt idx="6598">
                  <c:v>41</c:v>
                </c:pt>
                <c:pt idx="6599">
                  <c:v>44</c:v>
                </c:pt>
                <c:pt idx="6600">
                  <c:v>43</c:v>
                </c:pt>
                <c:pt idx="6601">
                  <c:v>43</c:v>
                </c:pt>
                <c:pt idx="6602">
                  <c:v>44</c:v>
                </c:pt>
                <c:pt idx="6603">
                  <c:v>45</c:v>
                </c:pt>
                <c:pt idx="6604">
                  <c:v>45</c:v>
                </c:pt>
                <c:pt idx="6605">
                  <c:v>45</c:v>
                </c:pt>
                <c:pt idx="6606">
                  <c:v>45</c:v>
                </c:pt>
                <c:pt idx="6607">
                  <c:v>41</c:v>
                </c:pt>
                <c:pt idx="6608">
                  <c:v>41</c:v>
                </c:pt>
                <c:pt idx="6609">
                  <c:v>40</c:v>
                </c:pt>
                <c:pt idx="6610">
                  <c:v>40</c:v>
                </c:pt>
                <c:pt idx="6611">
                  <c:v>41</c:v>
                </c:pt>
                <c:pt idx="6612">
                  <c:v>41</c:v>
                </c:pt>
                <c:pt idx="6613">
                  <c:v>41</c:v>
                </c:pt>
                <c:pt idx="6614">
                  <c:v>40</c:v>
                </c:pt>
                <c:pt idx="6615">
                  <c:v>42</c:v>
                </c:pt>
                <c:pt idx="6616">
                  <c:v>39</c:v>
                </c:pt>
                <c:pt idx="6617">
                  <c:v>39</c:v>
                </c:pt>
                <c:pt idx="6618">
                  <c:v>39</c:v>
                </c:pt>
                <c:pt idx="6619">
                  <c:v>39</c:v>
                </c:pt>
                <c:pt idx="6620">
                  <c:v>39</c:v>
                </c:pt>
                <c:pt idx="6621">
                  <c:v>40</c:v>
                </c:pt>
                <c:pt idx="6622">
                  <c:v>42</c:v>
                </c:pt>
                <c:pt idx="6623">
                  <c:v>42</c:v>
                </c:pt>
                <c:pt idx="6624">
                  <c:v>43</c:v>
                </c:pt>
                <c:pt idx="6625">
                  <c:v>45</c:v>
                </c:pt>
                <c:pt idx="6626">
                  <c:v>44</c:v>
                </c:pt>
                <c:pt idx="6627">
                  <c:v>45</c:v>
                </c:pt>
                <c:pt idx="6628">
                  <c:v>53</c:v>
                </c:pt>
                <c:pt idx="6629">
                  <c:v>43</c:v>
                </c:pt>
                <c:pt idx="6630">
                  <c:v>43</c:v>
                </c:pt>
                <c:pt idx="6631">
                  <c:v>43</c:v>
                </c:pt>
                <c:pt idx="6632">
                  <c:v>43</c:v>
                </c:pt>
                <c:pt idx="6633">
                  <c:v>43</c:v>
                </c:pt>
                <c:pt idx="6634">
                  <c:v>42</c:v>
                </c:pt>
                <c:pt idx="6635">
                  <c:v>43</c:v>
                </c:pt>
                <c:pt idx="6636">
                  <c:v>43</c:v>
                </c:pt>
                <c:pt idx="6637">
                  <c:v>43</c:v>
                </c:pt>
                <c:pt idx="6638">
                  <c:v>43</c:v>
                </c:pt>
                <c:pt idx="6639">
                  <c:v>43</c:v>
                </c:pt>
                <c:pt idx="6640">
                  <c:v>43</c:v>
                </c:pt>
                <c:pt idx="6641">
                  <c:v>43</c:v>
                </c:pt>
                <c:pt idx="6642">
                  <c:v>43</c:v>
                </c:pt>
                <c:pt idx="6643">
                  <c:v>42</c:v>
                </c:pt>
                <c:pt idx="6644">
                  <c:v>43</c:v>
                </c:pt>
                <c:pt idx="6645">
                  <c:v>42</c:v>
                </c:pt>
                <c:pt idx="6646">
                  <c:v>42</c:v>
                </c:pt>
                <c:pt idx="6647">
                  <c:v>45</c:v>
                </c:pt>
                <c:pt idx="6648">
                  <c:v>44</c:v>
                </c:pt>
                <c:pt idx="6649">
                  <c:v>44</c:v>
                </c:pt>
                <c:pt idx="6650">
                  <c:v>44</c:v>
                </c:pt>
                <c:pt idx="6651">
                  <c:v>44</c:v>
                </c:pt>
                <c:pt idx="6652">
                  <c:v>43</c:v>
                </c:pt>
                <c:pt idx="6653">
                  <c:v>45</c:v>
                </c:pt>
                <c:pt idx="6654">
                  <c:v>44</c:v>
                </c:pt>
                <c:pt idx="6655">
                  <c:v>38</c:v>
                </c:pt>
                <c:pt idx="6656">
                  <c:v>35</c:v>
                </c:pt>
                <c:pt idx="6657">
                  <c:v>33</c:v>
                </c:pt>
                <c:pt idx="6658">
                  <c:v>33</c:v>
                </c:pt>
                <c:pt idx="6659">
                  <c:v>33</c:v>
                </c:pt>
                <c:pt idx="6660">
                  <c:v>33</c:v>
                </c:pt>
                <c:pt idx="6661">
                  <c:v>34</c:v>
                </c:pt>
                <c:pt idx="6662">
                  <c:v>33</c:v>
                </c:pt>
                <c:pt idx="6663">
                  <c:v>34</c:v>
                </c:pt>
                <c:pt idx="6664">
                  <c:v>34</c:v>
                </c:pt>
                <c:pt idx="6665">
                  <c:v>34</c:v>
                </c:pt>
                <c:pt idx="6666">
                  <c:v>33</c:v>
                </c:pt>
                <c:pt idx="6667">
                  <c:v>34</c:v>
                </c:pt>
                <c:pt idx="6668">
                  <c:v>39</c:v>
                </c:pt>
                <c:pt idx="6669">
                  <c:v>38</c:v>
                </c:pt>
                <c:pt idx="6670">
                  <c:v>40</c:v>
                </c:pt>
                <c:pt idx="6671">
                  <c:v>41</c:v>
                </c:pt>
                <c:pt idx="6672">
                  <c:v>45</c:v>
                </c:pt>
                <c:pt idx="6673">
                  <c:v>46</c:v>
                </c:pt>
                <c:pt idx="6674">
                  <c:v>47</c:v>
                </c:pt>
                <c:pt idx="6675">
                  <c:v>47</c:v>
                </c:pt>
                <c:pt idx="6676">
                  <c:v>47</c:v>
                </c:pt>
                <c:pt idx="6677">
                  <c:v>46</c:v>
                </c:pt>
                <c:pt idx="6678">
                  <c:v>42</c:v>
                </c:pt>
                <c:pt idx="6679">
                  <c:v>38</c:v>
                </c:pt>
                <c:pt idx="6680">
                  <c:v>33</c:v>
                </c:pt>
                <c:pt idx="6681">
                  <c:v>30</c:v>
                </c:pt>
                <c:pt idx="6682">
                  <c:v>32</c:v>
                </c:pt>
                <c:pt idx="6683">
                  <c:v>33</c:v>
                </c:pt>
                <c:pt idx="6684">
                  <c:v>33</c:v>
                </c:pt>
                <c:pt idx="6685">
                  <c:v>34</c:v>
                </c:pt>
                <c:pt idx="6686">
                  <c:v>35</c:v>
                </c:pt>
                <c:pt idx="6687">
                  <c:v>33</c:v>
                </c:pt>
                <c:pt idx="6688">
                  <c:v>34</c:v>
                </c:pt>
                <c:pt idx="6689">
                  <c:v>33</c:v>
                </c:pt>
                <c:pt idx="6690">
                  <c:v>33</c:v>
                </c:pt>
                <c:pt idx="6691">
                  <c:v>32</c:v>
                </c:pt>
                <c:pt idx="6692">
                  <c:v>34</c:v>
                </c:pt>
                <c:pt idx="6693">
                  <c:v>35</c:v>
                </c:pt>
                <c:pt idx="6694">
                  <c:v>38</c:v>
                </c:pt>
                <c:pt idx="6695">
                  <c:v>44</c:v>
                </c:pt>
                <c:pt idx="6696">
                  <c:v>43</c:v>
                </c:pt>
                <c:pt idx="6697">
                  <c:v>44</c:v>
                </c:pt>
                <c:pt idx="6698">
                  <c:v>44</c:v>
                </c:pt>
                <c:pt idx="6699">
                  <c:v>44</c:v>
                </c:pt>
                <c:pt idx="6700">
                  <c:v>43</c:v>
                </c:pt>
                <c:pt idx="6701">
                  <c:v>43</c:v>
                </c:pt>
                <c:pt idx="6702">
                  <c:v>42</c:v>
                </c:pt>
                <c:pt idx="6703">
                  <c:v>36</c:v>
                </c:pt>
                <c:pt idx="6704">
                  <c:v>36</c:v>
                </c:pt>
                <c:pt idx="6705">
                  <c:v>37</c:v>
                </c:pt>
                <c:pt idx="6706">
                  <c:v>36</c:v>
                </c:pt>
                <c:pt idx="6707">
                  <c:v>34</c:v>
                </c:pt>
                <c:pt idx="6708">
                  <c:v>36</c:v>
                </c:pt>
                <c:pt idx="6709">
                  <c:v>34</c:v>
                </c:pt>
                <c:pt idx="6710">
                  <c:v>38</c:v>
                </c:pt>
                <c:pt idx="6711">
                  <c:v>37</c:v>
                </c:pt>
                <c:pt idx="6712">
                  <c:v>38</c:v>
                </c:pt>
                <c:pt idx="6713">
                  <c:v>40</c:v>
                </c:pt>
                <c:pt idx="6714">
                  <c:v>38</c:v>
                </c:pt>
                <c:pt idx="6715">
                  <c:v>39</c:v>
                </c:pt>
                <c:pt idx="6716">
                  <c:v>39</c:v>
                </c:pt>
                <c:pt idx="6717">
                  <c:v>41</c:v>
                </c:pt>
                <c:pt idx="6718">
                  <c:v>42</c:v>
                </c:pt>
                <c:pt idx="6719">
                  <c:v>45</c:v>
                </c:pt>
                <c:pt idx="6720">
                  <c:v>44</c:v>
                </c:pt>
                <c:pt idx="6721">
                  <c:v>46</c:v>
                </c:pt>
                <c:pt idx="6722">
                  <c:v>45</c:v>
                </c:pt>
                <c:pt idx="6723">
                  <c:v>45</c:v>
                </c:pt>
                <c:pt idx="6724">
                  <c:v>45</c:v>
                </c:pt>
                <c:pt idx="6725">
                  <c:v>46</c:v>
                </c:pt>
                <c:pt idx="6726">
                  <c:v>43</c:v>
                </c:pt>
                <c:pt idx="6727">
                  <c:v>46</c:v>
                </c:pt>
                <c:pt idx="6728">
                  <c:v>46</c:v>
                </c:pt>
                <c:pt idx="6729">
                  <c:v>44</c:v>
                </c:pt>
                <c:pt idx="6730">
                  <c:v>43</c:v>
                </c:pt>
                <c:pt idx="6731">
                  <c:v>43</c:v>
                </c:pt>
                <c:pt idx="6732">
                  <c:v>43</c:v>
                </c:pt>
                <c:pt idx="6733">
                  <c:v>43</c:v>
                </c:pt>
                <c:pt idx="6734">
                  <c:v>42</c:v>
                </c:pt>
                <c:pt idx="6735">
                  <c:v>43</c:v>
                </c:pt>
                <c:pt idx="6736">
                  <c:v>44</c:v>
                </c:pt>
                <c:pt idx="6737">
                  <c:v>44</c:v>
                </c:pt>
                <c:pt idx="6738">
                  <c:v>44</c:v>
                </c:pt>
                <c:pt idx="6739">
                  <c:v>44</c:v>
                </c:pt>
                <c:pt idx="6740">
                  <c:v>44</c:v>
                </c:pt>
                <c:pt idx="6741">
                  <c:v>44</c:v>
                </c:pt>
                <c:pt idx="6742">
                  <c:v>45</c:v>
                </c:pt>
                <c:pt idx="6743">
                  <c:v>43</c:v>
                </c:pt>
                <c:pt idx="6744">
                  <c:v>42</c:v>
                </c:pt>
                <c:pt idx="6745">
                  <c:v>42</c:v>
                </c:pt>
                <c:pt idx="6746">
                  <c:v>42</c:v>
                </c:pt>
                <c:pt idx="6747">
                  <c:v>42</c:v>
                </c:pt>
                <c:pt idx="6748">
                  <c:v>42</c:v>
                </c:pt>
                <c:pt idx="6749">
                  <c:v>41</c:v>
                </c:pt>
                <c:pt idx="6750">
                  <c:v>37</c:v>
                </c:pt>
                <c:pt idx="6751">
                  <c:v>36</c:v>
                </c:pt>
                <c:pt idx="6752">
                  <c:v>38</c:v>
                </c:pt>
                <c:pt idx="6753">
                  <c:v>37</c:v>
                </c:pt>
                <c:pt idx="6755">
                  <c:v>36</c:v>
                </c:pt>
                <c:pt idx="6756">
                  <c:v>36</c:v>
                </c:pt>
                <c:pt idx="6757">
                  <c:v>36</c:v>
                </c:pt>
                <c:pt idx="6758">
                  <c:v>34</c:v>
                </c:pt>
                <c:pt idx="6759">
                  <c:v>36</c:v>
                </c:pt>
                <c:pt idx="6760">
                  <c:v>31</c:v>
                </c:pt>
                <c:pt idx="6761">
                  <c:v>31</c:v>
                </c:pt>
                <c:pt idx="6762">
                  <c:v>31</c:v>
                </c:pt>
                <c:pt idx="6763">
                  <c:v>34</c:v>
                </c:pt>
                <c:pt idx="6764">
                  <c:v>33</c:v>
                </c:pt>
                <c:pt idx="6765">
                  <c:v>34</c:v>
                </c:pt>
                <c:pt idx="6766">
                  <c:v>38</c:v>
                </c:pt>
                <c:pt idx="6767">
                  <c:v>40</c:v>
                </c:pt>
                <c:pt idx="6768">
                  <c:v>42</c:v>
                </c:pt>
                <c:pt idx="6769">
                  <c:v>43</c:v>
                </c:pt>
                <c:pt idx="6770">
                  <c:v>42</c:v>
                </c:pt>
                <c:pt idx="6771">
                  <c:v>43</c:v>
                </c:pt>
                <c:pt idx="6772">
                  <c:v>41</c:v>
                </c:pt>
                <c:pt idx="6773">
                  <c:v>41</c:v>
                </c:pt>
                <c:pt idx="6774">
                  <c:v>41</c:v>
                </c:pt>
                <c:pt idx="6775">
                  <c:v>42</c:v>
                </c:pt>
                <c:pt idx="6776">
                  <c:v>42</c:v>
                </c:pt>
                <c:pt idx="6777">
                  <c:v>42</c:v>
                </c:pt>
                <c:pt idx="6778">
                  <c:v>42</c:v>
                </c:pt>
                <c:pt idx="6779">
                  <c:v>42</c:v>
                </c:pt>
                <c:pt idx="6780">
                  <c:v>41</c:v>
                </c:pt>
                <c:pt idx="6781">
                  <c:v>43</c:v>
                </c:pt>
                <c:pt idx="6782">
                  <c:v>38</c:v>
                </c:pt>
                <c:pt idx="6783">
                  <c:v>40</c:v>
                </c:pt>
                <c:pt idx="6784">
                  <c:v>41</c:v>
                </c:pt>
                <c:pt idx="6785">
                  <c:v>39</c:v>
                </c:pt>
                <c:pt idx="6786">
                  <c:v>36</c:v>
                </c:pt>
                <c:pt idx="6787">
                  <c:v>35</c:v>
                </c:pt>
                <c:pt idx="6788">
                  <c:v>35</c:v>
                </c:pt>
                <c:pt idx="6789">
                  <c:v>37</c:v>
                </c:pt>
                <c:pt idx="6790">
                  <c:v>39</c:v>
                </c:pt>
                <c:pt idx="6791">
                  <c:v>42</c:v>
                </c:pt>
                <c:pt idx="6792">
                  <c:v>44</c:v>
                </c:pt>
                <c:pt idx="6793">
                  <c:v>43</c:v>
                </c:pt>
                <c:pt idx="6794">
                  <c:v>43</c:v>
                </c:pt>
                <c:pt idx="6795">
                  <c:v>40</c:v>
                </c:pt>
                <c:pt idx="6796">
                  <c:v>40</c:v>
                </c:pt>
                <c:pt idx="6797">
                  <c:v>38</c:v>
                </c:pt>
                <c:pt idx="6798">
                  <c:v>38</c:v>
                </c:pt>
                <c:pt idx="6799">
                  <c:v>38</c:v>
                </c:pt>
                <c:pt idx="6800">
                  <c:v>40</c:v>
                </c:pt>
                <c:pt idx="6801">
                  <c:v>41</c:v>
                </c:pt>
                <c:pt idx="6802">
                  <c:v>38</c:v>
                </c:pt>
                <c:pt idx="6803">
                  <c:v>41</c:v>
                </c:pt>
                <c:pt idx="6804">
                  <c:v>37</c:v>
                </c:pt>
                <c:pt idx="6805">
                  <c:v>35</c:v>
                </c:pt>
                <c:pt idx="6806">
                  <c:v>37</c:v>
                </c:pt>
                <c:pt idx="6807">
                  <c:v>36</c:v>
                </c:pt>
                <c:pt idx="6808">
                  <c:v>35</c:v>
                </c:pt>
                <c:pt idx="6809">
                  <c:v>34</c:v>
                </c:pt>
                <c:pt idx="6810">
                  <c:v>34</c:v>
                </c:pt>
                <c:pt idx="6811">
                  <c:v>35</c:v>
                </c:pt>
                <c:pt idx="6812">
                  <c:v>36</c:v>
                </c:pt>
                <c:pt idx="6813">
                  <c:v>36</c:v>
                </c:pt>
                <c:pt idx="6814">
                  <c:v>38</c:v>
                </c:pt>
                <c:pt idx="6815">
                  <c:v>39</c:v>
                </c:pt>
                <c:pt idx="6816">
                  <c:v>40</c:v>
                </c:pt>
                <c:pt idx="6817">
                  <c:v>39</c:v>
                </c:pt>
                <c:pt idx="6818">
                  <c:v>40</c:v>
                </c:pt>
                <c:pt idx="6819">
                  <c:v>40</c:v>
                </c:pt>
                <c:pt idx="6820">
                  <c:v>39</c:v>
                </c:pt>
                <c:pt idx="6821">
                  <c:v>38</c:v>
                </c:pt>
                <c:pt idx="6822">
                  <c:v>37</c:v>
                </c:pt>
                <c:pt idx="6823">
                  <c:v>35</c:v>
                </c:pt>
                <c:pt idx="6824">
                  <c:v>35</c:v>
                </c:pt>
                <c:pt idx="6825">
                  <c:v>34</c:v>
                </c:pt>
                <c:pt idx="6826">
                  <c:v>34</c:v>
                </c:pt>
                <c:pt idx="6827">
                  <c:v>35</c:v>
                </c:pt>
                <c:pt idx="6828">
                  <c:v>34</c:v>
                </c:pt>
                <c:pt idx="6829">
                  <c:v>32</c:v>
                </c:pt>
                <c:pt idx="6830">
                  <c:v>34</c:v>
                </c:pt>
                <c:pt idx="6831">
                  <c:v>34</c:v>
                </c:pt>
                <c:pt idx="6832">
                  <c:v>35</c:v>
                </c:pt>
                <c:pt idx="6833">
                  <c:v>35</c:v>
                </c:pt>
                <c:pt idx="6834">
                  <c:v>36</c:v>
                </c:pt>
                <c:pt idx="6835">
                  <c:v>36</c:v>
                </c:pt>
                <c:pt idx="6836">
                  <c:v>35</c:v>
                </c:pt>
                <c:pt idx="6837">
                  <c:v>35</c:v>
                </c:pt>
                <c:pt idx="6838">
                  <c:v>39</c:v>
                </c:pt>
                <c:pt idx="6839">
                  <c:v>40</c:v>
                </c:pt>
                <c:pt idx="6840">
                  <c:v>40</c:v>
                </c:pt>
                <c:pt idx="6841">
                  <c:v>40</c:v>
                </c:pt>
                <c:pt idx="6842">
                  <c:v>38</c:v>
                </c:pt>
                <c:pt idx="6843">
                  <c:v>38</c:v>
                </c:pt>
                <c:pt idx="6844">
                  <c:v>39</c:v>
                </c:pt>
                <c:pt idx="6845">
                  <c:v>37</c:v>
                </c:pt>
                <c:pt idx="6846">
                  <c:v>37</c:v>
                </c:pt>
                <c:pt idx="6847">
                  <c:v>38</c:v>
                </c:pt>
                <c:pt idx="6848">
                  <c:v>36</c:v>
                </c:pt>
                <c:pt idx="6849">
                  <c:v>34</c:v>
                </c:pt>
                <c:pt idx="6850">
                  <c:v>33</c:v>
                </c:pt>
                <c:pt idx="6851">
                  <c:v>34</c:v>
                </c:pt>
                <c:pt idx="6852">
                  <c:v>36</c:v>
                </c:pt>
                <c:pt idx="6853">
                  <c:v>38</c:v>
                </c:pt>
                <c:pt idx="6854">
                  <c:v>39</c:v>
                </c:pt>
                <c:pt idx="6855">
                  <c:v>39</c:v>
                </c:pt>
                <c:pt idx="6856">
                  <c:v>36</c:v>
                </c:pt>
                <c:pt idx="6857">
                  <c:v>35</c:v>
                </c:pt>
                <c:pt idx="6858">
                  <c:v>34</c:v>
                </c:pt>
                <c:pt idx="6859">
                  <c:v>36</c:v>
                </c:pt>
                <c:pt idx="6860">
                  <c:v>36</c:v>
                </c:pt>
                <c:pt idx="6861">
                  <c:v>39</c:v>
                </c:pt>
                <c:pt idx="6862">
                  <c:v>41</c:v>
                </c:pt>
                <c:pt idx="6863">
                  <c:v>41</c:v>
                </c:pt>
                <c:pt idx="6864">
                  <c:v>41</c:v>
                </c:pt>
                <c:pt idx="6865">
                  <c:v>41</c:v>
                </c:pt>
                <c:pt idx="6866">
                  <c:v>41</c:v>
                </c:pt>
                <c:pt idx="6867">
                  <c:v>42</c:v>
                </c:pt>
                <c:pt idx="6868">
                  <c:v>41</c:v>
                </c:pt>
                <c:pt idx="6869">
                  <c:v>40</c:v>
                </c:pt>
                <c:pt idx="6870">
                  <c:v>38</c:v>
                </c:pt>
                <c:pt idx="6871">
                  <c:v>37</c:v>
                </c:pt>
                <c:pt idx="6872">
                  <c:v>36</c:v>
                </c:pt>
                <c:pt idx="6873">
                  <c:v>35</c:v>
                </c:pt>
                <c:pt idx="6874">
                  <c:v>34</c:v>
                </c:pt>
                <c:pt idx="6875">
                  <c:v>35</c:v>
                </c:pt>
                <c:pt idx="6876">
                  <c:v>36</c:v>
                </c:pt>
                <c:pt idx="6877">
                  <c:v>34</c:v>
                </c:pt>
                <c:pt idx="6878">
                  <c:v>34</c:v>
                </c:pt>
                <c:pt idx="6879">
                  <c:v>35</c:v>
                </c:pt>
                <c:pt idx="6880">
                  <c:v>36</c:v>
                </c:pt>
                <c:pt idx="6881">
                  <c:v>36</c:v>
                </c:pt>
                <c:pt idx="6882">
                  <c:v>36</c:v>
                </c:pt>
                <c:pt idx="6883">
                  <c:v>35</c:v>
                </c:pt>
                <c:pt idx="6884">
                  <c:v>35</c:v>
                </c:pt>
                <c:pt idx="6885">
                  <c:v>38</c:v>
                </c:pt>
                <c:pt idx="6886">
                  <c:v>38</c:v>
                </c:pt>
                <c:pt idx="6887">
                  <c:v>39</c:v>
                </c:pt>
                <c:pt idx="6888">
                  <c:v>41</c:v>
                </c:pt>
                <c:pt idx="6889">
                  <c:v>39</c:v>
                </c:pt>
                <c:pt idx="6890">
                  <c:v>40</c:v>
                </c:pt>
                <c:pt idx="6891">
                  <c:v>39</c:v>
                </c:pt>
                <c:pt idx="6892">
                  <c:v>39</c:v>
                </c:pt>
                <c:pt idx="6893">
                  <c:v>40</c:v>
                </c:pt>
                <c:pt idx="6894">
                  <c:v>38</c:v>
                </c:pt>
                <c:pt idx="6895">
                  <c:v>35</c:v>
                </c:pt>
                <c:pt idx="6896">
                  <c:v>35</c:v>
                </c:pt>
                <c:pt idx="6897">
                  <c:v>44</c:v>
                </c:pt>
                <c:pt idx="6898">
                  <c:v>45</c:v>
                </c:pt>
                <c:pt idx="6899">
                  <c:v>44</c:v>
                </c:pt>
                <c:pt idx="6900">
                  <c:v>43</c:v>
                </c:pt>
                <c:pt idx="6901">
                  <c:v>44</c:v>
                </c:pt>
                <c:pt idx="6902">
                  <c:v>40</c:v>
                </c:pt>
                <c:pt idx="6903">
                  <c:v>36</c:v>
                </c:pt>
                <c:pt idx="6904">
                  <c:v>35</c:v>
                </c:pt>
                <c:pt idx="6905">
                  <c:v>36</c:v>
                </c:pt>
                <c:pt idx="6906">
                  <c:v>34</c:v>
                </c:pt>
                <c:pt idx="6907">
                  <c:v>32</c:v>
                </c:pt>
                <c:pt idx="6908">
                  <c:v>35</c:v>
                </c:pt>
                <c:pt idx="6909">
                  <c:v>37</c:v>
                </c:pt>
                <c:pt idx="6910">
                  <c:v>40</c:v>
                </c:pt>
                <c:pt idx="6911">
                  <c:v>41</c:v>
                </c:pt>
                <c:pt idx="6912">
                  <c:v>41</c:v>
                </c:pt>
                <c:pt idx="6913">
                  <c:v>42</c:v>
                </c:pt>
                <c:pt idx="6914">
                  <c:v>40</c:v>
                </c:pt>
                <c:pt idx="6915">
                  <c:v>41</c:v>
                </c:pt>
                <c:pt idx="6916">
                  <c:v>41</c:v>
                </c:pt>
                <c:pt idx="6917">
                  <c:v>41</c:v>
                </c:pt>
                <c:pt idx="6918">
                  <c:v>39</c:v>
                </c:pt>
                <c:pt idx="6919">
                  <c:v>37</c:v>
                </c:pt>
                <c:pt idx="6920">
                  <c:v>36</c:v>
                </c:pt>
                <c:pt idx="6921">
                  <c:v>33</c:v>
                </c:pt>
                <c:pt idx="6922">
                  <c:v>31</c:v>
                </c:pt>
                <c:pt idx="6923">
                  <c:v>31</c:v>
                </c:pt>
                <c:pt idx="6924">
                  <c:v>31</c:v>
                </c:pt>
                <c:pt idx="6925">
                  <c:v>32</c:v>
                </c:pt>
                <c:pt idx="6926">
                  <c:v>33</c:v>
                </c:pt>
                <c:pt idx="6927">
                  <c:v>33</c:v>
                </c:pt>
                <c:pt idx="6928">
                  <c:v>33</c:v>
                </c:pt>
                <c:pt idx="6929">
                  <c:v>35</c:v>
                </c:pt>
                <c:pt idx="6930">
                  <c:v>35</c:v>
                </c:pt>
                <c:pt idx="6931">
                  <c:v>35</c:v>
                </c:pt>
                <c:pt idx="6932">
                  <c:v>35</c:v>
                </c:pt>
                <c:pt idx="6933">
                  <c:v>37</c:v>
                </c:pt>
                <c:pt idx="6934">
                  <c:v>37</c:v>
                </c:pt>
                <c:pt idx="6935">
                  <c:v>40</c:v>
                </c:pt>
                <c:pt idx="6936">
                  <c:v>43</c:v>
                </c:pt>
                <c:pt idx="6937">
                  <c:v>41</c:v>
                </c:pt>
                <c:pt idx="6938">
                  <c:v>42</c:v>
                </c:pt>
                <c:pt idx="6939">
                  <c:v>42</c:v>
                </c:pt>
                <c:pt idx="6940">
                  <c:v>42</c:v>
                </c:pt>
                <c:pt idx="6941">
                  <c:v>43</c:v>
                </c:pt>
                <c:pt idx="6942">
                  <c:v>40</c:v>
                </c:pt>
                <c:pt idx="6943">
                  <c:v>41</c:v>
                </c:pt>
                <c:pt idx="6944">
                  <c:v>40</c:v>
                </c:pt>
                <c:pt idx="6945">
                  <c:v>38</c:v>
                </c:pt>
                <c:pt idx="6946">
                  <c:v>39</c:v>
                </c:pt>
                <c:pt idx="6947">
                  <c:v>39</c:v>
                </c:pt>
                <c:pt idx="6948">
                  <c:v>40</c:v>
                </c:pt>
                <c:pt idx="6949">
                  <c:v>42</c:v>
                </c:pt>
                <c:pt idx="6950">
                  <c:v>42</c:v>
                </c:pt>
                <c:pt idx="6951">
                  <c:v>43</c:v>
                </c:pt>
                <c:pt idx="6952">
                  <c:v>43</c:v>
                </c:pt>
                <c:pt idx="6953">
                  <c:v>42</c:v>
                </c:pt>
                <c:pt idx="6954">
                  <c:v>40</c:v>
                </c:pt>
                <c:pt idx="6955">
                  <c:v>39</c:v>
                </c:pt>
                <c:pt idx="6956">
                  <c:v>39</c:v>
                </c:pt>
                <c:pt idx="6957">
                  <c:v>40</c:v>
                </c:pt>
                <c:pt idx="6958">
                  <c:v>40</c:v>
                </c:pt>
                <c:pt idx="6959">
                  <c:v>42</c:v>
                </c:pt>
                <c:pt idx="6960">
                  <c:v>43</c:v>
                </c:pt>
                <c:pt idx="6961">
                  <c:v>42</c:v>
                </c:pt>
                <c:pt idx="6962">
                  <c:v>43</c:v>
                </c:pt>
                <c:pt idx="6963">
                  <c:v>42</c:v>
                </c:pt>
                <c:pt idx="6964">
                  <c:v>40</c:v>
                </c:pt>
                <c:pt idx="6965">
                  <c:v>42</c:v>
                </c:pt>
                <c:pt idx="6966">
                  <c:v>40</c:v>
                </c:pt>
                <c:pt idx="6967">
                  <c:v>40</c:v>
                </c:pt>
                <c:pt idx="6968">
                  <c:v>42</c:v>
                </c:pt>
                <c:pt idx="6969">
                  <c:v>42</c:v>
                </c:pt>
                <c:pt idx="6970">
                  <c:v>43</c:v>
                </c:pt>
                <c:pt idx="6971">
                  <c:v>43</c:v>
                </c:pt>
                <c:pt idx="6972">
                  <c:v>43</c:v>
                </c:pt>
                <c:pt idx="6973">
                  <c:v>44</c:v>
                </c:pt>
                <c:pt idx="6974">
                  <c:v>43</c:v>
                </c:pt>
                <c:pt idx="6975">
                  <c:v>42</c:v>
                </c:pt>
                <c:pt idx="6976">
                  <c:v>43</c:v>
                </c:pt>
                <c:pt idx="6977">
                  <c:v>40</c:v>
                </c:pt>
                <c:pt idx="6978">
                  <c:v>41</c:v>
                </c:pt>
                <c:pt idx="6979">
                  <c:v>40</c:v>
                </c:pt>
                <c:pt idx="6980">
                  <c:v>41</c:v>
                </c:pt>
                <c:pt idx="6981">
                  <c:v>41</c:v>
                </c:pt>
                <c:pt idx="6982">
                  <c:v>43</c:v>
                </c:pt>
                <c:pt idx="6983">
                  <c:v>42</c:v>
                </c:pt>
                <c:pt idx="6984">
                  <c:v>43</c:v>
                </c:pt>
                <c:pt idx="6985">
                  <c:v>41</c:v>
                </c:pt>
                <c:pt idx="6986">
                  <c:v>40</c:v>
                </c:pt>
                <c:pt idx="6987">
                  <c:v>40</c:v>
                </c:pt>
                <c:pt idx="6988">
                  <c:v>40</c:v>
                </c:pt>
                <c:pt idx="6989">
                  <c:v>38</c:v>
                </c:pt>
                <c:pt idx="6990">
                  <c:v>38</c:v>
                </c:pt>
                <c:pt idx="6991">
                  <c:v>35</c:v>
                </c:pt>
                <c:pt idx="6992">
                  <c:v>36</c:v>
                </c:pt>
                <c:pt idx="6993">
                  <c:v>35</c:v>
                </c:pt>
                <c:pt idx="6994">
                  <c:v>37</c:v>
                </c:pt>
                <c:pt idx="6995">
                  <c:v>35</c:v>
                </c:pt>
                <c:pt idx="6996">
                  <c:v>35</c:v>
                </c:pt>
                <c:pt idx="6997">
                  <c:v>34</c:v>
                </c:pt>
                <c:pt idx="6998">
                  <c:v>33</c:v>
                </c:pt>
                <c:pt idx="6999">
                  <c:v>33</c:v>
                </c:pt>
                <c:pt idx="7000">
                  <c:v>33</c:v>
                </c:pt>
                <c:pt idx="7001">
                  <c:v>32</c:v>
                </c:pt>
                <c:pt idx="7002">
                  <c:v>32</c:v>
                </c:pt>
                <c:pt idx="7003">
                  <c:v>35</c:v>
                </c:pt>
                <c:pt idx="7004">
                  <c:v>35</c:v>
                </c:pt>
                <c:pt idx="7005">
                  <c:v>35</c:v>
                </c:pt>
                <c:pt idx="7006">
                  <c:v>35</c:v>
                </c:pt>
                <c:pt idx="7007">
                  <c:v>40</c:v>
                </c:pt>
                <c:pt idx="7008">
                  <c:v>41</c:v>
                </c:pt>
                <c:pt idx="7009">
                  <c:v>40</c:v>
                </c:pt>
                <c:pt idx="7010">
                  <c:v>41</c:v>
                </c:pt>
                <c:pt idx="7011">
                  <c:v>41</c:v>
                </c:pt>
                <c:pt idx="7012">
                  <c:v>40</c:v>
                </c:pt>
                <c:pt idx="7013">
                  <c:v>38</c:v>
                </c:pt>
                <c:pt idx="7014">
                  <c:v>34</c:v>
                </c:pt>
                <c:pt idx="7015">
                  <c:v>35</c:v>
                </c:pt>
                <c:pt idx="7016">
                  <c:v>30</c:v>
                </c:pt>
                <c:pt idx="7017">
                  <c:v>31</c:v>
                </c:pt>
                <c:pt idx="7018">
                  <c:v>33</c:v>
                </c:pt>
                <c:pt idx="7019">
                  <c:v>34</c:v>
                </c:pt>
                <c:pt idx="7020">
                  <c:v>31</c:v>
                </c:pt>
                <c:pt idx="7021">
                  <c:v>31</c:v>
                </c:pt>
                <c:pt idx="7022">
                  <c:v>30</c:v>
                </c:pt>
                <c:pt idx="7023">
                  <c:v>28</c:v>
                </c:pt>
                <c:pt idx="7024">
                  <c:v>27</c:v>
                </c:pt>
                <c:pt idx="7025">
                  <c:v>25</c:v>
                </c:pt>
                <c:pt idx="7026">
                  <c:v>28</c:v>
                </c:pt>
                <c:pt idx="7027">
                  <c:v>30</c:v>
                </c:pt>
                <c:pt idx="7028">
                  <c:v>30</c:v>
                </c:pt>
                <c:pt idx="7029">
                  <c:v>31</c:v>
                </c:pt>
                <c:pt idx="7030">
                  <c:v>34</c:v>
                </c:pt>
                <c:pt idx="7031">
                  <c:v>35</c:v>
                </c:pt>
                <c:pt idx="7032">
                  <c:v>37</c:v>
                </c:pt>
                <c:pt idx="7033">
                  <c:v>41</c:v>
                </c:pt>
                <c:pt idx="7034">
                  <c:v>41</c:v>
                </c:pt>
                <c:pt idx="7035">
                  <c:v>39</c:v>
                </c:pt>
                <c:pt idx="7036">
                  <c:v>38</c:v>
                </c:pt>
                <c:pt idx="7037">
                  <c:v>37</c:v>
                </c:pt>
                <c:pt idx="7038">
                  <c:v>36</c:v>
                </c:pt>
                <c:pt idx="7039">
                  <c:v>32</c:v>
                </c:pt>
                <c:pt idx="7040">
                  <c:v>27</c:v>
                </c:pt>
                <c:pt idx="7041">
                  <c:v>25</c:v>
                </c:pt>
                <c:pt idx="7042">
                  <c:v>23</c:v>
                </c:pt>
                <c:pt idx="7043">
                  <c:v>24</c:v>
                </c:pt>
                <c:pt idx="7044">
                  <c:v>22</c:v>
                </c:pt>
                <c:pt idx="7045">
                  <c:v>23</c:v>
                </c:pt>
                <c:pt idx="7046">
                  <c:v>24</c:v>
                </c:pt>
                <c:pt idx="7047">
                  <c:v>24</c:v>
                </c:pt>
                <c:pt idx="7048">
                  <c:v>24</c:v>
                </c:pt>
                <c:pt idx="7049">
                  <c:v>28</c:v>
                </c:pt>
                <c:pt idx="7050">
                  <c:v>30</c:v>
                </c:pt>
                <c:pt idx="7051">
                  <c:v>33</c:v>
                </c:pt>
                <c:pt idx="7052">
                  <c:v>34</c:v>
                </c:pt>
                <c:pt idx="7053">
                  <c:v>36</c:v>
                </c:pt>
                <c:pt idx="7054">
                  <c:v>35</c:v>
                </c:pt>
                <c:pt idx="7055">
                  <c:v>38</c:v>
                </c:pt>
                <c:pt idx="7056">
                  <c:v>37</c:v>
                </c:pt>
                <c:pt idx="7057">
                  <c:v>37</c:v>
                </c:pt>
                <c:pt idx="7058">
                  <c:v>37</c:v>
                </c:pt>
                <c:pt idx="7059">
                  <c:v>39</c:v>
                </c:pt>
                <c:pt idx="7060">
                  <c:v>39</c:v>
                </c:pt>
                <c:pt idx="7061">
                  <c:v>36</c:v>
                </c:pt>
                <c:pt idx="7062">
                  <c:v>35</c:v>
                </c:pt>
                <c:pt idx="7063">
                  <c:v>34</c:v>
                </c:pt>
                <c:pt idx="7064">
                  <c:v>31</c:v>
                </c:pt>
                <c:pt idx="7065">
                  <c:v>28</c:v>
                </c:pt>
                <c:pt idx="7066">
                  <c:v>28</c:v>
                </c:pt>
                <c:pt idx="7067">
                  <c:v>27</c:v>
                </c:pt>
                <c:pt idx="7068">
                  <c:v>27</c:v>
                </c:pt>
                <c:pt idx="7069">
                  <c:v>29</c:v>
                </c:pt>
                <c:pt idx="7070">
                  <c:v>27</c:v>
                </c:pt>
                <c:pt idx="7071">
                  <c:v>27</c:v>
                </c:pt>
                <c:pt idx="7072">
                  <c:v>27</c:v>
                </c:pt>
                <c:pt idx="7073">
                  <c:v>30</c:v>
                </c:pt>
                <c:pt idx="7074">
                  <c:v>30</c:v>
                </c:pt>
                <c:pt idx="7075">
                  <c:v>30</c:v>
                </c:pt>
                <c:pt idx="7076">
                  <c:v>35</c:v>
                </c:pt>
                <c:pt idx="7077">
                  <c:v>37</c:v>
                </c:pt>
                <c:pt idx="7078">
                  <c:v>37</c:v>
                </c:pt>
                <c:pt idx="7079">
                  <c:v>37</c:v>
                </c:pt>
                <c:pt idx="7080">
                  <c:v>37</c:v>
                </c:pt>
                <c:pt idx="7081">
                  <c:v>40</c:v>
                </c:pt>
                <c:pt idx="7082">
                  <c:v>39</c:v>
                </c:pt>
                <c:pt idx="7083">
                  <c:v>39</c:v>
                </c:pt>
                <c:pt idx="7084">
                  <c:v>38</c:v>
                </c:pt>
                <c:pt idx="7085">
                  <c:v>36</c:v>
                </c:pt>
                <c:pt idx="7086">
                  <c:v>34</c:v>
                </c:pt>
                <c:pt idx="7087">
                  <c:v>32</c:v>
                </c:pt>
                <c:pt idx="7088">
                  <c:v>35</c:v>
                </c:pt>
                <c:pt idx="7089">
                  <c:v>32</c:v>
                </c:pt>
                <c:pt idx="7090">
                  <c:v>31</c:v>
                </c:pt>
                <c:pt idx="7091">
                  <c:v>30</c:v>
                </c:pt>
                <c:pt idx="7092">
                  <c:v>30</c:v>
                </c:pt>
                <c:pt idx="7093">
                  <c:v>31</c:v>
                </c:pt>
                <c:pt idx="7094">
                  <c:v>31</c:v>
                </c:pt>
                <c:pt idx="7095">
                  <c:v>31</c:v>
                </c:pt>
                <c:pt idx="7096">
                  <c:v>32</c:v>
                </c:pt>
                <c:pt idx="7097">
                  <c:v>34</c:v>
                </c:pt>
                <c:pt idx="7098">
                  <c:v>31</c:v>
                </c:pt>
                <c:pt idx="7099">
                  <c:v>33</c:v>
                </c:pt>
                <c:pt idx="7100">
                  <c:v>32</c:v>
                </c:pt>
                <c:pt idx="7101">
                  <c:v>33</c:v>
                </c:pt>
                <c:pt idx="7102">
                  <c:v>36</c:v>
                </c:pt>
                <c:pt idx="7103">
                  <c:v>41</c:v>
                </c:pt>
                <c:pt idx="7104">
                  <c:v>38</c:v>
                </c:pt>
                <c:pt idx="7105">
                  <c:v>40</c:v>
                </c:pt>
                <c:pt idx="7106">
                  <c:v>39</c:v>
                </c:pt>
                <c:pt idx="7107">
                  <c:v>38</c:v>
                </c:pt>
                <c:pt idx="7108">
                  <c:v>40</c:v>
                </c:pt>
                <c:pt idx="7109">
                  <c:v>39</c:v>
                </c:pt>
                <c:pt idx="7110">
                  <c:v>36</c:v>
                </c:pt>
                <c:pt idx="7111">
                  <c:v>36</c:v>
                </c:pt>
                <c:pt idx="7112">
                  <c:v>36</c:v>
                </c:pt>
                <c:pt idx="7113">
                  <c:v>35</c:v>
                </c:pt>
                <c:pt idx="7114">
                  <c:v>35</c:v>
                </c:pt>
                <c:pt idx="7115">
                  <c:v>35</c:v>
                </c:pt>
                <c:pt idx="7116">
                  <c:v>35</c:v>
                </c:pt>
                <c:pt idx="7117">
                  <c:v>35</c:v>
                </c:pt>
                <c:pt idx="7118">
                  <c:v>35</c:v>
                </c:pt>
                <c:pt idx="7119">
                  <c:v>37</c:v>
                </c:pt>
                <c:pt idx="7120">
                  <c:v>36</c:v>
                </c:pt>
                <c:pt idx="7121">
                  <c:v>35</c:v>
                </c:pt>
                <c:pt idx="7122">
                  <c:v>33</c:v>
                </c:pt>
                <c:pt idx="7123">
                  <c:v>33</c:v>
                </c:pt>
                <c:pt idx="7124">
                  <c:v>32</c:v>
                </c:pt>
                <c:pt idx="7125">
                  <c:v>33</c:v>
                </c:pt>
                <c:pt idx="7126">
                  <c:v>35</c:v>
                </c:pt>
                <c:pt idx="7127">
                  <c:v>36</c:v>
                </c:pt>
                <c:pt idx="7128">
                  <c:v>36</c:v>
                </c:pt>
                <c:pt idx="7129">
                  <c:v>36</c:v>
                </c:pt>
                <c:pt idx="7130">
                  <c:v>37</c:v>
                </c:pt>
                <c:pt idx="7131">
                  <c:v>37</c:v>
                </c:pt>
                <c:pt idx="7132">
                  <c:v>37</c:v>
                </c:pt>
                <c:pt idx="7133">
                  <c:v>37</c:v>
                </c:pt>
                <c:pt idx="7134">
                  <c:v>36</c:v>
                </c:pt>
                <c:pt idx="7135">
                  <c:v>35</c:v>
                </c:pt>
                <c:pt idx="7136">
                  <c:v>34</c:v>
                </c:pt>
                <c:pt idx="7137">
                  <c:v>33</c:v>
                </c:pt>
                <c:pt idx="7138">
                  <c:v>33</c:v>
                </c:pt>
                <c:pt idx="7139">
                  <c:v>32</c:v>
                </c:pt>
                <c:pt idx="7140">
                  <c:v>29</c:v>
                </c:pt>
                <c:pt idx="7141">
                  <c:v>29</c:v>
                </c:pt>
                <c:pt idx="7142">
                  <c:v>27</c:v>
                </c:pt>
                <c:pt idx="7143">
                  <c:v>30</c:v>
                </c:pt>
                <c:pt idx="7144">
                  <c:v>31</c:v>
                </c:pt>
                <c:pt idx="7145">
                  <c:v>30</c:v>
                </c:pt>
                <c:pt idx="7146">
                  <c:v>30</c:v>
                </c:pt>
                <c:pt idx="7147">
                  <c:v>30</c:v>
                </c:pt>
                <c:pt idx="7148">
                  <c:v>32</c:v>
                </c:pt>
                <c:pt idx="7149">
                  <c:v>32</c:v>
                </c:pt>
                <c:pt idx="7150">
                  <c:v>31</c:v>
                </c:pt>
                <c:pt idx="7151">
                  <c:v>32</c:v>
                </c:pt>
                <c:pt idx="7152">
                  <c:v>30</c:v>
                </c:pt>
                <c:pt idx="7153">
                  <c:v>34</c:v>
                </c:pt>
                <c:pt idx="7154">
                  <c:v>31</c:v>
                </c:pt>
                <c:pt idx="7155">
                  <c:v>32</c:v>
                </c:pt>
                <c:pt idx="7156">
                  <c:v>30</c:v>
                </c:pt>
                <c:pt idx="7157">
                  <c:v>31</c:v>
                </c:pt>
                <c:pt idx="7158">
                  <c:v>30</c:v>
                </c:pt>
                <c:pt idx="7159">
                  <c:v>28</c:v>
                </c:pt>
                <c:pt idx="7160">
                  <c:v>28</c:v>
                </c:pt>
                <c:pt idx="7161">
                  <c:v>24</c:v>
                </c:pt>
                <c:pt idx="7162">
                  <c:v>22</c:v>
                </c:pt>
                <c:pt idx="7163">
                  <c:v>23</c:v>
                </c:pt>
                <c:pt idx="7164">
                  <c:v>22</c:v>
                </c:pt>
                <c:pt idx="7165">
                  <c:v>21</c:v>
                </c:pt>
                <c:pt idx="7166">
                  <c:v>21</c:v>
                </c:pt>
                <c:pt idx="7167">
                  <c:v>23</c:v>
                </c:pt>
                <c:pt idx="7168">
                  <c:v>23</c:v>
                </c:pt>
                <c:pt idx="7169">
                  <c:v>23</c:v>
                </c:pt>
                <c:pt idx="7170">
                  <c:v>24</c:v>
                </c:pt>
                <c:pt idx="7171">
                  <c:v>25</c:v>
                </c:pt>
                <c:pt idx="7172">
                  <c:v>26</c:v>
                </c:pt>
                <c:pt idx="7173">
                  <c:v>27</c:v>
                </c:pt>
                <c:pt idx="7174">
                  <c:v>29</c:v>
                </c:pt>
                <c:pt idx="7175">
                  <c:v>33</c:v>
                </c:pt>
                <c:pt idx="7176">
                  <c:v>34</c:v>
                </c:pt>
                <c:pt idx="7177">
                  <c:v>34</c:v>
                </c:pt>
                <c:pt idx="7178">
                  <c:v>33</c:v>
                </c:pt>
                <c:pt idx="7179">
                  <c:v>32</c:v>
                </c:pt>
                <c:pt idx="7180">
                  <c:v>33</c:v>
                </c:pt>
                <c:pt idx="7181">
                  <c:v>31</c:v>
                </c:pt>
                <c:pt idx="7182">
                  <c:v>31</c:v>
                </c:pt>
                <c:pt idx="7183">
                  <c:v>29</c:v>
                </c:pt>
                <c:pt idx="7184">
                  <c:v>27</c:v>
                </c:pt>
                <c:pt idx="7185">
                  <c:v>27</c:v>
                </c:pt>
                <c:pt idx="7186">
                  <c:v>27</c:v>
                </c:pt>
                <c:pt idx="7187">
                  <c:v>25</c:v>
                </c:pt>
                <c:pt idx="7188">
                  <c:v>24</c:v>
                </c:pt>
                <c:pt idx="7189">
                  <c:v>24</c:v>
                </c:pt>
                <c:pt idx="7190">
                  <c:v>24</c:v>
                </c:pt>
                <c:pt idx="7191">
                  <c:v>23</c:v>
                </c:pt>
                <c:pt idx="7192">
                  <c:v>24</c:v>
                </c:pt>
                <c:pt idx="7193">
                  <c:v>23</c:v>
                </c:pt>
                <c:pt idx="7194">
                  <c:v>25</c:v>
                </c:pt>
                <c:pt idx="7195">
                  <c:v>27</c:v>
                </c:pt>
                <c:pt idx="7196">
                  <c:v>26</c:v>
                </c:pt>
                <c:pt idx="7197">
                  <c:v>26</c:v>
                </c:pt>
                <c:pt idx="7198">
                  <c:v>30</c:v>
                </c:pt>
                <c:pt idx="7199">
                  <c:v>34</c:v>
                </c:pt>
                <c:pt idx="7200">
                  <c:v>34</c:v>
                </c:pt>
                <c:pt idx="7201">
                  <c:v>36</c:v>
                </c:pt>
                <c:pt idx="7202">
                  <c:v>36</c:v>
                </c:pt>
                <c:pt idx="7203">
                  <c:v>35</c:v>
                </c:pt>
                <c:pt idx="7204">
                  <c:v>35</c:v>
                </c:pt>
                <c:pt idx="7205">
                  <c:v>36</c:v>
                </c:pt>
                <c:pt idx="7206">
                  <c:v>35</c:v>
                </c:pt>
                <c:pt idx="7207">
                  <c:v>35</c:v>
                </c:pt>
                <c:pt idx="7208">
                  <c:v>34</c:v>
                </c:pt>
                <c:pt idx="7209">
                  <c:v>31</c:v>
                </c:pt>
                <c:pt idx="7210">
                  <c:v>33</c:v>
                </c:pt>
                <c:pt idx="7211">
                  <c:v>33</c:v>
                </c:pt>
                <c:pt idx="7212">
                  <c:v>32</c:v>
                </c:pt>
                <c:pt idx="7213">
                  <c:v>29</c:v>
                </c:pt>
                <c:pt idx="7214">
                  <c:v>27</c:v>
                </c:pt>
                <c:pt idx="7215">
                  <c:v>27</c:v>
                </c:pt>
                <c:pt idx="7216">
                  <c:v>27</c:v>
                </c:pt>
                <c:pt idx="7217">
                  <c:v>26</c:v>
                </c:pt>
                <c:pt idx="7218">
                  <c:v>27</c:v>
                </c:pt>
                <c:pt idx="7219">
                  <c:v>30</c:v>
                </c:pt>
                <c:pt idx="7220">
                  <c:v>32</c:v>
                </c:pt>
                <c:pt idx="7221">
                  <c:v>34</c:v>
                </c:pt>
                <c:pt idx="7222">
                  <c:v>35</c:v>
                </c:pt>
                <c:pt idx="7223">
                  <c:v>37</c:v>
                </c:pt>
                <c:pt idx="7224">
                  <c:v>38</c:v>
                </c:pt>
                <c:pt idx="7225">
                  <c:v>40</c:v>
                </c:pt>
                <c:pt idx="7226">
                  <c:v>39</c:v>
                </c:pt>
                <c:pt idx="7227">
                  <c:v>40</c:v>
                </c:pt>
                <c:pt idx="7228">
                  <c:v>40</c:v>
                </c:pt>
                <c:pt idx="7229">
                  <c:v>38</c:v>
                </c:pt>
                <c:pt idx="7230">
                  <c:v>37</c:v>
                </c:pt>
                <c:pt idx="7231">
                  <c:v>34</c:v>
                </c:pt>
                <c:pt idx="7232">
                  <c:v>31</c:v>
                </c:pt>
                <c:pt idx="7233">
                  <c:v>30</c:v>
                </c:pt>
                <c:pt idx="7234">
                  <c:v>29</c:v>
                </c:pt>
                <c:pt idx="7235">
                  <c:v>29</c:v>
                </c:pt>
                <c:pt idx="7236">
                  <c:v>31</c:v>
                </c:pt>
                <c:pt idx="7237">
                  <c:v>33</c:v>
                </c:pt>
                <c:pt idx="7238">
                  <c:v>33</c:v>
                </c:pt>
                <c:pt idx="7239">
                  <c:v>34</c:v>
                </c:pt>
                <c:pt idx="7240">
                  <c:v>35</c:v>
                </c:pt>
                <c:pt idx="7241">
                  <c:v>35</c:v>
                </c:pt>
                <c:pt idx="7242">
                  <c:v>31</c:v>
                </c:pt>
                <c:pt idx="7243">
                  <c:v>30</c:v>
                </c:pt>
                <c:pt idx="7244">
                  <c:v>33</c:v>
                </c:pt>
                <c:pt idx="7245">
                  <c:v>35</c:v>
                </c:pt>
                <c:pt idx="7246">
                  <c:v>35</c:v>
                </c:pt>
                <c:pt idx="7247">
                  <c:v>38</c:v>
                </c:pt>
                <c:pt idx="7248">
                  <c:v>40</c:v>
                </c:pt>
                <c:pt idx="7249">
                  <c:v>40</c:v>
                </c:pt>
                <c:pt idx="7250">
                  <c:v>39</c:v>
                </c:pt>
                <c:pt idx="7251">
                  <c:v>39</c:v>
                </c:pt>
                <c:pt idx="7252">
                  <c:v>38</c:v>
                </c:pt>
                <c:pt idx="7253">
                  <c:v>38</c:v>
                </c:pt>
                <c:pt idx="7254">
                  <c:v>36</c:v>
                </c:pt>
                <c:pt idx="7255">
                  <c:v>36</c:v>
                </c:pt>
                <c:pt idx="7256">
                  <c:v>35</c:v>
                </c:pt>
                <c:pt idx="7257">
                  <c:v>33</c:v>
                </c:pt>
                <c:pt idx="7258">
                  <c:v>23</c:v>
                </c:pt>
                <c:pt idx="7259">
                  <c:v>24</c:v>
                </c:pt>
                <c:pt idx="7260">
                  <c:v>27</c:v>
                </c:pt>
                <c:pt idx="7261">
                  <c:v>26</c:v>
                </c:pt>
                <c:pt idx="7262">
                  <c:v>27</c:v>
                </c:pt>
                <c:pt idx="7263">
                  <c:v>27</c:v>
                </c:pt>
                <c:pt idx="7264">
                  <c:v>28</c:v>
                </c:pt>
                <c:pt idx="7265">
                  <c:v>27</c:v>
                </c:pt>
                <c:pt idx="7266">
                  <c:v>30</c:v>
                </c:pt>
                <c:pt idx="7267">
                  <c:v>34</c:v>
                </c:pt>
                <c:pt idx="7268">
                  <c:v>34</c:v>
                </c:pt>
                <c:pt idx="7269">
                  <c:v>36</c:v>
                </c:pt>
                <c:pt idx="7270">
                  <c:v>38</c:v>
                </c:pt>
                <c:pt idx="7271">
                  <c:v>39</c:v>
                </c:pt>
                <c:pt idx="7272">
                  <c:v>38</c:v>
                </c:pt>
                <c:pt idx="7273">
                  <c:v>38</c:v>
                </c:pt>
                <c:pt idx="7274">
                  <c:v>40</c:v>
                </c:pt>
                <c:pt idx="7275">
                  <c:v>40</c:v>
                </c:pt>
                <c:pt idx="7276">
                  <c:v>40</c:v>
                </c:pt>
                <c:pt idx="7277">
                  <c:v>41</c:v>
                </c:pt>
                <c:pt idx="7278">
                  <c:v>39</c:v>
                </c:pt>
                <c:pt idx="7279">
                  <c:v>39</c:v>
                </c:pt>
                <c:pt idx="7280">
                  <c:v>38</c:v>
                </c:pt>
                <c:pt idx="7281">
                  <c:v>37</c:v>
                </c:pt>
                <c:pt idx="7282">
                  <c:v>37</c:v>
                </c:pt>
                <c:pt idx="7283">
                  <c:v>36</c:v>
                </c:pt>
                <c:pt idx="7284">
                  <c:v>32</c:v>
                </c:pt>
                <c:pt idx="7285">
                  <c:v>33</c:v>
                </c:pt>
                <c:pt idx="7286">
                  <c:v>33</c:v>
                </c:pt>
                <c:pt idx="7287">
                  <c:v>35</c:v>
                </c:pt>
                <c:pt idx="7288">
                  <c:v>36</c:v>
                </c:pt>
                <c:pt idx="7289">
                  <c:v>34</c:v>
                </c:pt>
                <c:pt idx="7290">
                  <c:v>33</c:v>
                </c:pt>
                <c:pt idx="7291">
                  <c:v>34</c:v>
                </c:pt>
                <c:pt idx="7292">
                  <c:v>37</c:v>
                </c:pt>
                <c:pt idx="7293">
                  <c:v>37</c:v>
                </c:pt>
                <c:pt idx="7294">
                  <c:v>37</c:v>
                </c:pt>
                <c:pt idx="7295">
                  <c:v>37</c:v>
                </c:pt>
                <c:pt idx="7296">
                  <c:v>39</c:v>
                </c:pt>
                <c:pt idx="7297">
                  <c:v>40</c:v>
                </c:pt>
                <c:pt idx="7299">
                  <c:v>40</c:v>
                </c:pt>
                <c:pt idx="7300">
                  <c:v>41</c:v>
                </c:pt>
                <c:pt idx="7301">
                  <c:v>41</c:v>
                </c:pt>
                <c:pt idx="7302">
                  <c:v>41</c:v>
                </c:pt>
                <c:pt idx="7303">
                  <c:v>38</c:v>
                </c:pt>
                <c:pt idx="7304">
                  <c:v>37</c:v>
                </c:pt>
                <c:pt idx="7305">
                  <c:v>34</c:v>
                </c:pt>
                <c:pt idx="7306">
                  <c:v>34</c:v>
                </c:pt>
                <c:pt idx="7307">
                  <c:v>34</c:v>
                </c:pt>
                <c:pt idx="7308">
                  <c:v>33</c:v>
                </c:pt>
                <c:pt idx="7309">
                  <c:v>34</c:v>
                </c:pt>
                <c:pt idx="7310">
                  <c:v>35</c:v>
                </c:pt>
                <c:pt idx="7311">
                  <c:v>33</c:v>
                </c:pt>
                <c:pt idx="7312">
                  <c:v>33</c:v>
                </c:pt>
                <c:pt idx="7313">
                  <c:v>33</c:v>
                </c:pt>
                <c:pt idx="7314">
                  <c:v>34</c:v>
                </c:pt>
                <c:pt idx="7315">
                  <c:v>35</c:v>
                </c:pt>
                <c:pt idx="7316">
                  <c:v>35</c:v>
                </c:pt>
                <c:pt idx="7317">
                  <c:v>35</c:v>
                </c:pt>
                <c:pt idx="7318">
                  <c:v>33</c:v>
                </c:pt>
                <c:pt idx="7319">
                  <c:v>36</c:v>
                </c:pt>
                <c:pt idx="7320">
                  <c:v>38</c:v>
                </c:pt>
                <c:pt idx="7321">
                  <c:v>37</c:v>
                </c:pt>
                <c:pt idx="7322">
                  <c:v>38</c:v>
                </c:pt>
                <c:pt idx="7323">
                  <c:v>38</c:v>
                </c:pt>
                <c:pt idx="7324">
                  <c:v>37</c:v>
                </c:pt>
                <c:pt idx="7325">
                  <c:v>37</c:v>
                </c:pt>
                <c:pt idx="7326">
                  <c:v>34</c:v>
                </c:pt>
                <c:pt idx="7327">
                  <c:v>25</c:v>
                </c:pt>
                <c:pt idx="7328">
                  <c:v>23</c:v>
                </c:pt>
                <c:pt idx="7329">
                  <c:v>22</c:v>
                </c:pt>
                <c:pt idx="7330">
                  <c:v>28</c:v>
                </c:pt>
                <c:pt idx="7331">
                  <c:v>26</c:v>
                </c:pt>
                <c:pt idx="7332">
                  <c:v>27</c:v>
                </c:pt>
                <c:pt idx="7333">
                  <c:v>26</c:v>
                </c:pt>
                <c:pt idx="7334">
                  <c:v>26</c:v>
                </c:pt>
                <c:pt idx="7335">
                  <c:v>25</c:v>
                </c:pt>
                <c:pt idx="7336">
                  <c:v>25</c:v>
                </c:pt>
                <c:pt idx="7337">
                  <c:v>25</c:v>
                </c:pt>
                <c:pt idx="7338">
                  <c:v>25</c:v>
                </c:pt>
                <c:pt idx="7339">
                  <c:v>26</c:v>
                </c:pt>
                <c:pt idx="7340">
                  <c:v>27</c:v>
                </c:pt>
                <c:pt idx="7341">
                  <c:v>28</c:v>
                </c:pt>
                <c:pt idx="7342">
                  <c:v>31</c:v>
                </c:pt>
                <c:pt idx="7343">
                  <c:v>35</c:v>
                </c:pt>
                <c:pt idx="7344">
                  <c:v>37</c:v>
                </c:pt>
                <c:pt idx="7345">
                  <c:v>35</c:v>
                </c:pt>
                <c:pt idx="7346">
                  <c:v>38</c:v>
                </c:pt>
                <c:pt idx="7347">
                  <c:v>35</c:v>
                </c:pt>
                <c:pt idx="7348">
                  <c:v>35</c:v>
                </c:pt>
                <c:pt idx="7349">
                  <c:v>36</c:v>
                </c:pt>
                <c:pt idx="7350">
                  <c:v>35</c:v>
                </c:pt>
                <c:pt idx="7351">
                  <c:v>31</c:v>
                </c:pt>
                <c:pt idx="7352">
                  <c:v>27</c:v>
                </c:pt>
                <c:pt idx="7353">
                  <c:v>27</c:v>
                </c:pt>
                <c:pt idx="7354">
                  <c:v>19</c:v>
                </c:pt>
                <c:pt idx="7355">
                  <c:v>16</c:v>
                </c:pt>
                <c:pt idx="7356">
                  <c:v>17</c:v>
                </c:pt>
                <c:pt idx="7357">
                  <c:v>17</c:v>
                </c:pt>
                <c:pt idx="7358">
                  <c:v>23</c:v>
                </c:pt>
                <c:pt idx="7359">
                  <c:v>25</c:v>
                </c:pt>
                <c:pt idx="7360">
                  <c:v>24</c:v>
                </c:pt>
                <c:pt idx="7361">
                  <c:v>24</c:v>
                </c:pt>
                <c:pt idx="7362">
                  <c:v>23</c:v>
                </c:pt>
                <c:pt idx="7363">
                  <c:v>24</c:v>
                </c:pt>
                <c:pt idx="7364">
                  <c:v>25</c:v>
                </c:pt>
                <c:pt idx="7365">
                  <c:v>26</c:v>
                </c:pt>
                <c:pt idx="7366">
                  <c:v>30</c:v>
                </c:pt>
                <c:pt idx="7367">
                  <c:v>35</c:v>
                </c:pt>
                <c:pt idx="7368">
                  <c:v>37</c:v>
                </c:pt>
                <c:pt idx="7369">
                  <c:v>38</c:v>
                </c:pt>
                <c:pt idx="7370">
                  <c:v>37</c:v>
                </c:pt>
                <c:pt idx="7371">
                  <c:v>36</c:v>
                </c:pt>
                <c:pt idx="7372">
                  <c:v>35</c:v>
                </c:pt>
                <c:pt idx="7373">
                  <c:v>36</c:v>
                </c:pt>
                <c:pt idx="7374">
                  <c:v>36</c:v>
                </c:pt>
                <c:pt idx="7375">
                  <c:v>31</c:v>
                </c:pt>
                <c:pt idx="7376">
                  <c:v>30</c:v>
                </c:pt>
                <c:pt idx="7377">
                  <c:v>31</c:v>
                </c:pt>
                <c:pt idx="7378">
                  <c:v>31</c:v>
                </c:pt>
                <c:pt idx="7379">
                  <c:v>31</c:v>
                </c:pt>
                <c:pt idx="7381">
                  <c:v>31</c:v>
                </c:pt>
                <c:pt idx="7382">
                  <c:v>32</c:v>
                </c:pt>
                <c:pt idx="7383">
                  <c:v>31</c:v>
                </c:pt>
                <c:pt idx="7384">
                  <c:v>29</c:v>
                </c:pt>
                <c:pt idx="7385">
                  <c:v>29</c:v>
                </c:pt>
                <c:pt idx="7386">
                  <c:v>27</c:v>
                </c:pt>
                <c:pt idx="7387">
                  <c:v>28</c:v>
                </c:pt>
                <c:pt idx="7388">
                  <c:v>29</c:v>
                </c:pt>
                <c:pt idx="7389">
                  <c:v>31</c:v>
                </c:pt>
                <c:pt idx="7390">
                  <c:v>32</c:v>
                </c:pt>
                <c:pt idx="7391">
                  <c:v>34</c:v>
                </c:pt>
                <c:pt idx="7392">
                  <c:v>36</c:v>
                </c:pt>
                <c:pt idx="7393">
                  <c:v>36</c:v>
                </c:pt>
                <c:pt idx="7394">
                  <c:v>36</c:v>
                </c:pt>
                <c:pt idx="7395">
                  <c:v>35</c:v>
                </c:pt>
                <c:pt idx="7396">
                  <c:v>35</c:v>
                </c:pt>
                <c:pt idx="7397">
                  <c:v>35</c:v>
                </c:pt>
                <c:pt idx="7398">
                  <c:v>33</c:v>
                </c:pt>
                <c:pt idx="7399">
                  <c:v>33</c:v>
                </c:pt>
                <c:pt idx="7400">
                  <c:v>34</c:v>
                </c:pt>
                <c:pt idx="7401">
                  <c:v>33</c:v>
                </c:pt>
                <c:pt idx="7402">
                  <c:v>29</c:v>
                </c:pt>
                <c:pt idx="7403">
                  <c:v>28</c:v>
                </c:pt>
                <c:pt idx="7404">
                  <c:v>32</c:v>
                </c:pt>
                <c:pt idx="7407">
                  <c:v>30</c:v>
                </c:pt>
                <c:pt idx="7408">
                  <c:v>31</c:v>
                </c:pt>
                <c:pt idx="7409">
                  <c:v>29</c:v>
                </c:pt>
                <c:pt idx="7410">
                  <c:v>30</c:v>
                </c:pt>
                <c:pt idx="7411">
                  <c:v>30</c:v>
                </c:pt>
                <c:pt idx="7412">
                  <c:v>36</c:v>
                </c:pt>
                <c:pt idx="7413">
                  <c:v>36</c:v>
                </c:pt>
                <c:pt idx="7414">
                  <c:v>36</c:v>
                </c:pt>
                <c:pt idx="7415">
                  <c:v>37</c:v>
                </c:pt>
                <c:pt idx="7416">
                  <c:v>37</c:v>
                </c:pt>
                <c:pt idx="7417">
                  <c:v>37</c:v>
                </c:pt>
                <c:pt idx="7418">
                  <c:v>39</c:v>
                </c:pt>
                <c:pt idx="7419">
                  <c:v>38</c:v>
                </c:pt>
                <c:pt idx="7420">
                  <c:v>39</c:v>
                </c:pt>
                <c:pt idx="7421">
                  <c:v>38</c:v>
                </c:pt>
                <c:pt idx="7422">
                  <c:v>37</c:v>
                </c:pt>
                <c:pt idx="7423">
                  <c:v>39</c:v>
                </c:pt>
                <c:pt idx="7424">
                  <c:v>34</c:v>
                </c:pt>
                <c:pt idx="7425">
                  <c:v>35</c:v>
                </c:pt>
                <c:pt idx="7426">
                  <c:v>32</c:v>
                </c:pt>
                <c:pt idx="7427">
                  <c:v>32</c:v>
                </c:pt>
                <c:pt idx="7428">
                  <c:v>31</c:v>
                </c:pt>
                <c:pt idx="7429">
                  <c:v>32</c:v>
                </c:pt>
                <c:pt idx="7430">
                  <c:v>30</c:v>
                </c:pt>
                <c:pt idx="7431">
                  <c:v>31</c:v>
                </c:pt>
                <c:pt idx="7432">
                  <c:v>32</c:v>
                </c:pt>
                <c:pt idx="7433">
                  <c:v>29</c:v>
                </c:pt>
                <c:pt idx="7434">
                  <c:v>32</c:v>
                </c:pt>
                <c:pt idx="7435">
                  <c:v>34</c:v>
                </c:pt>
                <c:pt idx="7436">
                  <c:v>36</c:v>
                </c:pt>
                <c:pt idx="7437">
                  <c:v>38</c:v>
                </c:pt>
                <c:pt idx="7438">
                  <c:v>38</c:v>
                </c:pt>
                <c:pt idx="7439">
                  <c:v>38</c:v>
                </c:pt>
                <c:pt idx="7440">
                  <c:v>39</c:v>
                </c:pt>
                <c:pt idx="7441">
                  <c:v>38</c:v>
                </c:pt>
                <c:pt idx="7442">
                  <c:v>38</c:v>
                </c:pt>
                <c:pt idx="7443">
                  <c:v>39</c:v>
                </c:pt>
                <c:pt idx="7444">
                  <c:v>40</c:v>
                </c:pt>
                <c:pt idx="7445">
                  <c:v>38</c:v>
                </c:pt>
                <c:pt idx="7446">
                  <c:v>38</c:v>
                </c:pt>
                <c:pt idx="7447">
                  <c:v>39</c:v>
                </c:pt>
                <c:pt idx="7448">
                  <c:v>39</c:v>
                </c:pt>
                <c:pt idx="7449">
                  <c:v>37</c:v>
                </c:pt>
                <c:pt idx="7450">
                  <c:v>38</c:v>
                </c:pt>
                <c:pt idx="7451">
                  <c:v>36</c:v>
                </c:pt>
                <c:pt idx="7452">
                  <c:v>37</c:v>
                </c:pt>
                <c:pt idx="7453">
                  <c:v>38</c:v>
                </c:pt>
                <c:pt idx="7454">
                  <c:v>39</c:v>
                </c:pt>
                <c:pt idx="7455">
                  <c:v>36</c:v>
                </c:pt>
                <c:pt idx="7456">
                  <c:v>34</c:v>
                </c:pt>
                <c:pt idx="7457">
                  <c:v>33</c:v>
                </c:pt>
                <c:pt idx="7458">
                  <c:v>35</c:v>
                </c:pt>
                <c:pt idx="7459">
                  <c:v>35</c:v>
                </c:pt>
                <c:pt idx="7460">
                  <c:v>35</c:v>
                </c:pt>
                <c:pt idx="7461">
                  <c:v>36</c:v>
                </c:pt>
                <c:pt idx="7462">
                  <c:v>36</c:v>
                </c:pt>
                <c:pt idx="7463">
                  <c:v>36</c:v>
                </c:pt>
                <c:pt idx="7464">
                  <c:v>35</c:v>
                </c:pt>
                <c:pt idx="7465">
                  <c:v>38</c:v>
                </c:pt>
                <c:pt idx="7466">
                  <c:v>39</c:v>
                </c:pt>
                <c:pt idx="7467">
                  <c:v>39</c:v>
                </c:pt>
                <c:pt idx="7468">
                  <c:v>39</c:v>
                </c:pt>
                <c:pt idx="7469">
                  <c:v>39</c:v>
                </c:pt>
                <c:pt idx="7470">
                  <c:v>39</c:v>
                </c:pt>
                <c:pt idx="7471">
                  <c:v>38</c:v>
                </c:pt>
                <c:pt idx="7472">
                  <c:v>39</c:v>
                </c:pt>
                <c:pt idx="7473">
                  <c:v>37</c:v>
                </c:pt>
                <c:pt idx="7474">
                  <c:v>35</c:v>
                </c:pt>
                <c:pt idx="7475">
                  <c:v>37</c:v>
                </c:pt>
                <c:pt idx="7476">
                  <c:v>35</c:v>
                </c:pt>
                <c:pt idx="7477">
                  <c:v>36</c:v>
                </c:pt>
                <c:pt idx="7478">
                  <c:v>37</c:v>
                </c:pt>
                <c:pt idx="7479">
                  <c:v>36</c:v>
                </c:pt>
                <c:pt idx="7480">
                  <c:v>37</c:v>
                </c:pt>
                <c:pt idx="7481">
                  <c:v>37</c:v>
                </c:pt>
                <c:pt idx="7482">
                  <c:v>38</c:v>
                </c:pt>
                <c:pt idx="7483">
                  <c:v>39</c:v>
                </c:pt>
                <c:pt idx="7484">
                  <c:v>37</c:v>
                </c:pt>
                <c:pt idx="7485">
                  <c:v>35</c:v>
                </c:pt>
                <c:pt idx="7486">
                  <c:v>34</c:v>
                </c:pt>
                <c:pt idx="7487">
                  <c:v>36</c:v>
                </c:pt>
                <c:pt idx="7488">
                  <c:v>38</c:v>
                </c:pt>
                <c:pt idx="7489">
                  <c:v>40</c:v>
                </c:pt>
                <c:pt idx="7490">
                  <c:v>38</c:v>
                </c:pt>
                <c:pt idx="7491">
                  <c:v>39</c:v>
                </c:pt>
                <c:pt idx="7492">
                  <c:v>38</c:v>
                </c:pt>
                <c:pt idx="7493">
                  <c:v>37</c:v>
                </c:pt>
                <c:pt idx="7494">
                  <c:v>37</c:v>
                </c:pt>
                <c:pt idx="7495">
                  <c:v>32</c:v>
                </c:pt>
                <c:pt idx="7496">
                  <c:v>33</c:v>
                </c:pt>
                <c:pt idx="7497">
                  <c:v>32</c:v>
                </c:pt>
                <c:pt idx="7498">
                  <c:v>32</c:v>
                </c:pt>
                <c:pt idx="7499">
                  <c:v>34</c:v>
                </c:pt>
                <c:pt idx="7500">
                  <c:v>33</c:v>
                </c:pt>
                <c:pt idx="7501">
                  <c:v>32</c:v>
                </c:pt>
                <c:pt idx="7502">
                  <c:v>30</c:v>
                </c:pt>
                <c:pt idx="7503">
                  <c:v>31</c:v>
                </c:pt>
                <c:pt idx="7504">
                  <c:v>31</c:v>
                </c:pt>
                <c:pt idx="7505">
                  <c:v>33</c:v>
                </c:pt>
                <c:pt idx="7506">
                  <c:v>33</c:v>
                </c:pt>
                <c:pt idx="7507">
                  <c:v>33</c:v>
                </c:pt>
                <c:pt idx="7508">
                  <c:v>33</c:v>
                </c:pt>
                <c:pt idx="7509">
                  <c:v>37</c:v>
                </c:pt>
                <c:pt idx="7510">
                  <c:v>37</c:v>
                </c:pt>
                <c:pt idx="7511">
                  <c:v>40</c:v>
                </c:pt>
                <c:pt idx="7512">
                  <c:v>41</c:v>
                </c:pt>
                <c:pt idx="7513">
                  <c:v>41</c:v>
                </c:pt>
                <c:pt idx="7514">
                  <c:v>40</c:v>
                </c:pt>
                <c:pt idx="7515">
                  <c:v>40</c:v>
                </c:pt>
                <c:pt idx="7516">
                  <c:v>39</c:v>
                </c:pt>
                <c:pt idx="7517">
                  <c:v>39</c:v>
                </c:pt>
                <c:pt idx="7518">
                  <c:v>36</c:v>
                </c:pt>
                <c:pt idx="7519">
                  <c:v>34</c:v>
                </c:pt>
                <c:pt idx="7520">
                  <c:v>34</c:v>
                </c:pt>
                <c:pt idx="7521">
                  <c:v>34</c:v>
                </c:pt>
                <c:pt idx="7522">
                  <c:v>38</c:v>
                </c:pt>
                <c:pt idx="7525">
                  <c:v>39</c:v>
                </c:pt>
                <c:pt idx="7526">
                  <c:v>40</c:v>
                </c:pt>
                <c:pt idx="7527">
                  <c:v>35</c:v>
                </c:pt>
                <c:pt idx="7528">
                  <c:v>29</c:v>
                </c:pt>
                <c:pt idx="7529">
                  <c:v>30</c:v>
                </c:pt>
                <c:pt idx="7530">
                  <c:v>30</c:v>
                </c:pt>
                <c:pt idx="7531">
                  <c:v>31</c:v>
                </c:pt>
                <c:pt idx="7532">
                  <c:v>33</c:v>
                </c:pt>
                <c:pt idx="7533">
                  <c:v>31</c:v>
                </c:pt>
                <c:pt idx="7534">
                  <c:v>32</c:v>
                </c:pt>
                <c:pt idx="7535">
                  <c:v>33</c:v>
                </c:pt>
                <c:pt idx="7536">
                  <c:v>34</c:v>
                </c:pt>
                <c:pt idx="7537">
                  <c:v>35</c:v>
                </c:pt>
                <c:pt idx="7538">
                  <c:v>34</c:v>
                </c:pt>
                <c:pt idx="7539">
                  <c:v>35</c:v>
                </c:pt>
                <c:pt idx="7540">
                  <c:v>35</c:v>
                </c:pt>
                <c:pt idx="7541">
                  <c:v>35</c:v>
                </c:pt>
                <c:pt idx="7542">
                  <c:v>33</c:v>
                </c:pt>
                <c:pt idx="7543">
                  <c:v>31</c:v>
                </c:pt>
                <c:pt idx="7544">
                  <c:v>30</c:v>
                </c:pt>
                <c:pt idx="7545">
                  <c:v>29</c:v>
                </c:pt>
                <c:pt idx="7546">
                  <c:v>31</c:v>
                </c:pt>
                <c:pt idx="7547">
                  <c:v>29</c:v>
                </c:pt>
                <c:pt idx="7548">
                  <c:v>29</c:v>
                </c:pt>
                <c:pt idx="7549">
                  <c:v>31</c:v>
                </c:pt>
                <c:pt idx="7550">
                  <c:v>31</c:v>
                </c:pt>
                <c:pt idx="7551">
                  <c:v>32</c:v>
                </c:pt>
                <c:pt idx="7552">
                  <c:v>31</c:v>
                </c:pt>
                <c:pt idx="7553">
                  <c:v>30</c:v>
                </c:pt>
                <c:pt idx="7554">
                  <c:v>31</c:v>
                </c:pt>
                <c:pt idx="7555">
                  <c:v>30</c:v>
                </c:pt>
                <c:pt idx="7556">
                  <c:v>31</c:v>
                </c:pt>
                <c:pt idx="7557">
                  <c:v>33</c:v>
                </c:pt>
                <c:pt idx="7558">
                  <c:v>32</c:v>
                </c:pt>
                <c:pt idx="7559">
                  <c:v>38</c:v>
                </c:pt>
                <c:pt idx="7560">
                  <c:v>38</c:v>
                </c:pt>
                <c:pt idx="7561">
                  <c:v>37</c:v>
                </c:pt>
                <c:pt idx="7562">
                  <c:v>36</c:v>
                </c:pt>
                <c:pt idx="7563">
                  <c:v>35</c:v>
                </c:pt>
                <c:pt idx="7564">
                  <c:v>34</c:v>
                </c:pt>
                <c:pt idx="7565">
                  <c:v>32</c:v>
                </c:pt>
                <c:pt idx="7566">
                  <c:v>31</c:v>
                </c:pt>
                <c:pt idx="7567">
                  <c:v>30</c:v>
                </c:pt>
                <c:pt idx="7568">
                  <c:v>30</c:v>
                </c:pt>
                <c:pt idx="7569">
                  <c:v>31</c:v>
                </c:pt>
                <c:pt idx="7570">
                  <c:v>33</c:v>
                </c:pt>
                <c:pt idx="7571">
                  <c:v>30</c:v>
                </c:pt>
                <c:pt idx="7572">
                  <c:v>28</c:v>
                </c:pt>
                <c:pt idx="7573">
                  <c:v>31</c:v>
                </c:pt>
                <c:pt idx="7574">
                  <c:v>30</c:v>
                </c:pt>
                <c:pt idx="7575">
                  <c:v>30</c:v>
                </c:pt>
                <c:pt idx="7576">
                  <c:v>30</c:v>
                </c:pt>
                <c:pt idx="7577">
                  <c:v>31</c:v>
                </c:pt>
                <c:pt idx="7578">
                  <c:v>33</c:v>
                </c:pt>
                <c:pt idx="7579">
                  <c:v>33</c:v>
                </c:pt>
                <c:pt idx="7580">
                  <c:v>30</c:v>
                </c:pt>
                <c:pt idx="7581">
                  <c:v>31</c:v>
                </c:pt>
                <c:pt idx="7582">
                  <c:v>33</c:v>
                </c:pt>
                <c:pt idx="7583">
                  <c:v>35</c:v>
                </c:pt>
                <c:pt idx="7584">
                  <c:v>36</c:v>
                </c:pt>
                <c:pt idx="7585">
                  <c:v>35</c:v>
                </c:pt>
                <c:pt idx="7586">
                  <c:v>36</c:v>
                </c:pt>
                <c:pt idx="7587">
                  <c:v>35</c:v>
                </c:pt>
                <c:pt idx="7588">
                  <c:v>35</c:v>
                </c:pt>
                <c:pt idx="7589">
                  <c:v>35</c:v>
                </c:pt>
                <c:pt idx="7590">
                  <c:v>34</c:v>
                </c:pt>
                <c:pt idx="7591">
                  <c:v>33</c:v>
                </c:pt>
                <c:pt idx="7592">
                  <c:v>31</c:v>
                </c:pt>
                <c:pt idx="7593">
                  <c:v>31</c:v>
                </c:pt>
                <c:pt idx="7594">
                  <c:v>30</c:v>
                </c:pt>
                <c:pt idx="7595">
                  <c:v>30</c:v>
                </c:pt>
                <c:pt idx="7597">
                  <c:v>30</c:v>
                </c:pt>
                <c:pt idx="7598">
                  <c:v>26</c:v>
                </c:pt>
                <c:pt idx="7599">
                  <c:v>27</c:v>
                </c:pt>
                <c:pt idx="7600">
                  <c:v>27</c:v>
                </c:pt>
                <c:pt idx="7601">
                  <c:v>31</c:v>
                </c:pt>
                <c:pt idx="7602">
                  <c:v>31</c:v>
                </c:pt>
                <c:pt idx="7603">
                  <c:v>31</c:v>
                </c:pt>
                <c:pt idx="7604">
                  <c:v>30</c:v>
                </c:pt>
                <c:pt idx="7605">
                  <c:v>30</c:v>
                </c:pt>
                <c:pt idx="7606">
                  <c:v>30</c:v>
                </c:pt>
                <c:pt idx="7607">
                  <c:v>32</c:v>
                </c:pt>
                <c:pt idx="7608">
                  <c:v>33</c:v>
                </c:pt>
                <c:pt idx="7609">
                  <c:v>33</c:v>
                </c:pt>
                <c:pt idx="7610">
                  <c:v>32</c:v>
                </c:pt>
                <c:pt idx="7611">
                  <c:v>32</c:v>
                </c:pt>
                <c:pt idx="7612">
                  <c:v>32</c:v>
                </c:pt>
                <c:pt idx="7613">
                  <c:v>32</c:v>
                </c:pt>
                <c:pt idx="7614">
                  <c:v>33</c:v>
                </c:pt>
                <c:pt idx="7615">
                  <c:v>33</c:v>
                </c:pt>
                <c:pt idx="7616">
                  <c:v>30</c:v>
                </c:pt>
                <c:pt idx="7617">
                  <c:v>30</c:v>
                </c:pt>
                <c:pt idx="7618">
                  <c:v>28</c:v>
                </c:pt>
                <c:pt idx="7619">
                  <c:v>29</c:v>
                </c:pt>
                <c:pt idx="7620">
                  <c:v>30</c:v>
                </c:pt>
                <c:pt idx="7621">
                  <c:v>29</c:v>
                </c:pt>
                <c:pt idx="7622">
                  <c:v>31</c:v>
                </c:pt>
                <c:pt idx="7623">
                  <c:v>31</c:v>
                </c:pt>
                <c:pt idx="7624">
                  <c:v>31</c:v>
                </c:pt>
                <c:pt idx="7625">
                  <c:v>31</c:v>
                </c:pt>
                <c:pt idx="7626">
                  <c:v>31</c:v>
                </c:pt>
                <c:pt idx="7627">
                  <c:v>30</c:v>
                </c:pt>
                <c:pt idx="7628">
                  <c:v>31</c:v>
                </c:pt>
                <c:pt idx="7629">
                  <c:v>31</c:v>
                </c:pt>
                <c:pt idx="7630">
                  <c:v>33</c:v>
                </c:pt>
                <c:pt idx="7631">
                  <c:v>34</c:v>
                </c:pt>
                <c:pt idx="7632">
                  <c:v>33</c:v>
                </c:pt>
                <c:pt idx="7633">
                  <c:v>36</c:v>
                </c:pt>
                <c:pt idx="7634">
                  <c:v>35</c:v>
                </c:pt>
                <c:pt idx="7635">
                  <c:v>36</c:v>
                </c:pt>
                <c:pt idx="7636">
                  <c:v>34</c:v>
                </c:pt>
                <c:pt idx="7637">
                  <c:v>34</c:v>
                </c:pt>
                <c:pt idx="7638">
                  <c:v>34</c:v>
                </c:pt>
                <c:pt idx="7639">
                  <c:v>35</c:v>
                </c:pt>
                <c:pt idx="7640">
                  <c:v>34</c:v>
                </c:pt>
                <c:pt idx="7641">
                  <c:v>35</c:v>
                </c:pt>
                <c:pt idx="7642">
                  <c:v>34</c:v>
                </c:pt>
                <c:pt idx="7643">
                  <c:v>35</c:v>
                </c:pt>
                <c:pt idx="7644">
                  <c:v>34</c:v>
                </c:pt>
                <c:pt idx="7645">
                  <c:v>34</c:v>
                </c:pt>
                <c:pt idx="7646">
                  <c:v>33</c:v>
                </c:pt>
                <c:pt idx="7647">
                  <c:v>32</c:v>
                </c:pt>
                <c:pt idx="7648">
                  <c:v>33</c:v>
                </c:pt>
                <c:pt idx="7649">
                  <c:v>32</c:v>
                </c:pt>
                <c:pt idx="7650">
                  <c:v>31</c:v>
                </c:pt>
                <c:pt idx="7651">
                  <c:v>32</c:v>
                </c:pt>
                <c:pt idx="7652">
                  <c:v>33</c:v>
                </c:pt>
                <c:pt idx="7653">
                  <c:v>32</c:v>
                </c:pt>
                <c:pt idx="7654">
                  <c:v>31</c:v>
                </c:pt>
                <c:pt idx="7655">
                  <c:v>34</c:v>
                </c:pt>
                <c:pt idx="7656">
                  <c:v>33</c:v>
                </c:pt>
                <c:pt idx="7657">
                  <c:v>33</c:v>
                </c:pt>
                <c:pt idx="7658">
                  <c:v>32</c:v>
                </c:pt>
                <c:pt idx="7659">
                  <c:v>32</c:v>
                </c:pt>
                <c:pt idx="7660">
                  <c:v>33</c:v>
                </c:pt>
                <c:pt idx="7661">
                  <c:v>33</c:v>
                </c:pt>
                <c:pt idx="7662">
                  <c:v>31</c:v>
                </c:pt>
                <c:pt idx="7663">
                  <c:v>29</c:v>
                </c:pt>
                <c:pt idx="7664">
                  <c:v>28</c:v>
                </c:pt>
                <c:pt idx="7665">
                  <c:v>30</c:v>
                </c:pt>
                <c:pt idx="7666">
                  <c:v>35</c:v>
                </c:pt>
                <c:pt idx="7667">
                  <c:v>34</c:v>
                </c:pt>
                <c:pt idx="7669">
                  <c:v>38</c:v>
                </c:pt>
                <c:pt idx="7670">
                  <c:v>39</c:v>
                </c:pt>
                <c:pt idx="7671">
                  <c:v>38</c:v>
                </c:pt>
                <c:pt idx="7672">
                  <c:v>36</c:v>
                </c:pt>
                <c:pt idx="7673">
                  <c:v>33</c:v>
                </c:pt>
                <c:pt idx="7674">
                  <c:v>33</c:v>
                </c:pt>
                <c:pt idx="7675">
                  <c:v>34</c:v>
                </c:pt>
                <c:pt idx="7676">
                  <c:v>35</c:v>
                </c:pt>
                <c:pt idx="7677">
                  <c:v>35</c:v>
                </c:pt>
                <c:pt idx="7678">
                  <c:v>35</c:v>
                </c:pt>
                <c:pt idx="7679">
                  <c:v>39</c:v>
                </c:pt>
                <c:pt idx="7680">
                  <c:v>39</c:v>
                </c:pt>
                <c:pt idx="7681">
                  <c:v>41</c:v>
                </c:pt>
                <c:pt idx="7682">
                  <c:v>39</c:v>
                </c:pt>
                <c:pt idx="7683">
                  <c:v>39</c:v>
                </c:pt>
                <c:pt idx="7684">
                  <c:v>37</c:v>
                </c:pt>
                <c:pt idx="7685">
                  <c:v>35</c:v>
                </c:pt>
                <c:pt idx="7686">
                  <c:v>34</c:v>
                </c:pt>
                <c:pt idx="7687">
                  <c:v>33</c:v>
                </c:pt>
                <c:pt idx="7688">
                  <c:v>31</c:v>
                </c:pt>
                <c:pt idx="7689">
                  <c:v>35</c:v>
                </c:pt>
                <c:pt idx="7690">
                  <c:v>34</c:v>
                </c:pt>
                <c:pt idx="7691">
                  <c:v>37</c:v>
                </c:pt>
                <c:pt idx="7694">
                  <c:v>35</c:v>
                </c:pt>
                <c:pt idx="7695">
                  <c:v>34</c:v>
                </c:pt>
                <c:pt idx="7696">
                  <c:v>32</c:v>
                </c:pt>
                <c:pt idx="7697">
                  <c:v>30</c:v>
                </c:pt>
                <c:pt idx="7698">
                  <c:v>31</c:v>
                </c:pt>
                <c:pt idx="7699">
                  <c:v>33</c:v>
                </c:pt>
                <c:pt idx="7700">
                  <c:v>34</c:v>
                </c:pt>
                <c:pt idx="7701">
                  <c:v>35</c:v>
                </c:pt>
                <c:pt idx="7702">
                  <c:v>36</c:v>
                </c:pt>
                <c:pt idx="7703">
                  <c:v>40</c:v>
                </c:pt>
                <c:pt idx="7704">
                  <c:v>39</c:v>
                </c:pt>
                <c:pt idx="7705">
                  <c:v>41</c:v>
                </c:pt>
                <c:pt idx="7706">
                  <c:v>40</c:v>
                </c:pt>
                <c:pt idx="7707">
                  <c:v>39</c:v>
                </c:pt>
                <c:pt idx="7708">
                  <c:v>39</c:v>
                </c:pt>
                <c:pt idx="7709">
                  <c:v>39</c:v>
                </c:pt>
                <c:pt idx="7710">
                  <c:v>34</c:v>
                </c:pt>
                <c:pt idx="7711">
                  <c:v>36</c:v>
                </c:pt>
                <c:pt idx="7712">
                  <c:v>36</c:v>
                </c:pt>
                <c:pt idx="7713">
                  <c:v>38</c:v>
                </c:pt>
                <c:pt idx="7714">
                  <c:v>36</c:v>
                </c:pt>
                <c:pt idx="7715">
                  <c:v>36</c:v>
                </c:pt>
                <c:pt idx="7716">
                  <c:v>36</c:v>
                </c:pt>
                <c:pt idx="7717">
                  <c:v>35</c:v>
                </c:pt>
                <c:pt idx="7718">
                  <c:v>35</c:v>
                </c:pt>
                <c:pt idx="7719">
                  <c:v>33</c:v>
                </c:pt>
                <c:pt idx="7720">
                  <c:v>31</c:v>
                </c:pt>
                <c:pt idx="7721">
                  <c:v>30</c:v>
                </c:pt>
                <c:pt idx="7722">
                  <c:v>32</c:v>
                </c:pt>
                <c:pt idx="7723">
                  <c:v>34</c:v>
                </c:pt>
                <c:pt idx="7724">
                  <c:v>35</c:v>
                </c:pt>
                <c:pt idx="7725">
                  <c:v>35</c:v>
                </c:pt>
                <c:pt idx="7726">
                  <c:v>36</c:v>
                </c:pt>
                <c:pt idx="7727">
                  <c:v>39</c:v>
                </c:pt>
                <c:pt idx="7728">
                  <c:v>38</c:v>
                </c:pt>
                <c:pt idx="7729">
                  <c:v>37</c:v>
                </c:pt>
                <c:pt idx="7730">
                  <c:v>35</c:v>
                </c:pt>
                <c:pt idx="7731">
                  <c:v>35</c:v>
                </c:pt>
                <c:pt idx="7732">
                  <c:v>35</c:v>
                </c:pt>
                <c:pt idx="7733">
                  <c:v>36</c:v>
                </c:pt>
                <c:pt idx="7734">
                  <c:v>34</c:v>
                </c:pt>
                <c:pt idx="7735">
                  <c:v>33</c:v>
                </c:pt>
                <c:pt idx="7736">
                  <c:v>33</c:v>
                </c:pt>
                <c:pt idx="7737">
                  <c:v>34</c:v>
                </c:pt>
                <c:pt idx="7738">
                  <c:v>34</c:v>
                </c:pt>
                <c:pt idx="7740">
                  <c:v>31</c:v>
                </c:pt>
                <c:pt idx="7741">
                  <c:v>33</c:v>
                </c:pt>
                <c:pt idx="7746">
                  <c:v>30</c:v>
                </c:pt>
                <c:pt idx="7747">
                  <c:v>31</c:v>
                </c:pt>
                <c:pt idx="7748">
                  <c:v>31</c:v>
                </c:pt>
                <c:pt idx="7749">
                  <c:v>32</c:v>
                </c:pt>
                <c:pt idx="7750">
                  <c:v>33</c:v>
                </c:pt>
                <c:pt idx="7751">
                  <c:v>37</c:v>
                </c:pt>
                <c:pt idx="7752">
                  <c:v>35</c:v>
                </c:pt>
                <c:pt idx="7753">
                  <c:v>35</c:v>
                </c:pt>
                <c:pt idx="7754">
                  <c:v>34</c:v>
                </c:pt>
                <c:pt idx="7755">
                  <c:v>35</c:v>
                </c:pt>
                <c:pt idx="7756">
                  <c:v>34</c:v>
                </c:pt>
                <c:pt idx="7757">
                  <c:v>35</c:v>
                </c:pt>
                <c:pt idx="7758">
                  <c:v>32</c:v>
                </c:pt>
                <c:pt idx="7759">
                  <c:v>29</c:v>
                </c:pt>
                <c:pt idx="7760">
                  <c:v>28</c:v>
                </c:pt>
                <c:pt idx="7761">
                  <c:v>30</c:v>
                </c:pt>
                <c:pt idx="7762">
                  <c:v>30</c:v>
                </c:pt>
                <c:pt idx="7763">
                  <c:v>28</c:v>
                </c:pt>
                <c:pt idx="7764">
                  <c:v>29</c:v>
                </c:pt>
                <c:pt idx="7765">
                  <c:v>28</c:v>
                </c:pt>
                <c:pt idx="7766">
                  <c:v>29</c:v>
                </c:pt>
                <c:pt idx="7767">
                  <c:v>27</c:v>
                </c:pt>
                <c:pt idx="7768">
                  <c:v>27</c:v>
                </c:pt>
                <c:pt idx="7769">
                  <c:v>27</c:v>
                </c:pt>
                <c:pt idx="7770">
                  <c:v>27</c:v>
                </c:pt>
                <c:pt idx="7771">
                  <c:v>30</c:v>
                </c:pt>
                <c:pt idx="7772">
                  <c:v>29</c:v>
                </c:pt>
                <c:pt idx="7773">
                  <c:v>31</c:v>
                </c:pt>
                <c:pt idx="7774">
                  <c:v>31</c:v>
                </c:pt>
                <c:pt idx="7775">
                  <c:v>35</c:v>
                </c:pt>
                <c:pt idx="7776">
                  <c:v>34</c:v>
                </c:pt>
                <c:pt idx="7777">
                  <c:v>33</c:v>
                </c:pt>
                <c:pt idx="7778">
                  <c:v>32</c:v>
                </c:pt>
                <c:pt idx="7779">
                  <c:v>32</c:v>
                </c:pt>
                <c:pt idx="7780">
                  <c:v>31</c:v>
                </c:pt>
                <c:pt idx="7781">
                  <c:v>31</c:v>
                </c:pt>
                <c:pt idx="7782">
                  <c:v>32</c:v>
                </c:pt>
                <c:pt idx="7783">
                  <c:v>31</c:v>
                </c:pt>
                <c:pt idx="7784">
                  <c:v>30</c:v>
                </c:pt>
                <c:pt idx="7785">
                  <c:v>29</c:v>
                </c:pt>
                <c:pt idx="7786">
                  <c:v>29</c:v>
                </c:pt>
                <c:pt idx="7787">
                  <c:v>30</c:v>
                </c:pt>
                <c:pt idx="7788">
                  <c:v>30</c:v>
                </c:pt>
                <c:pt idx="7789">
                  <c:v>30</c:v>
                </c:pt>
                <c:pt idx="7790">
                  <c:v>29</c:v>
                </c:pt>
                <c:pt idx="7791">
                  <c:v>28</c:v>
                </c:pt>
                <c:pt idx="7792">
                  <c:v>29</c:v>
                </c:pt>
                <c:pt idx="7793">
                  <c:v>28</c:v>
                </c:pt>
                <c:pt idx="7794">
                  <c:v>28</c:v>
                </c:pt>
                <c:pt idx="7795">
                  <c:v>30</c:v>
                </c:pt>
                <c:pt idx="7796">
                  <c:v>30</c:v>
                </c:pt>
                <c:pt idx="7797">
                  <c:v>29</c:v>
                </c:pt>
                <c:pt idx="7798">
                  <c:v>30</c:v>
                </c:pt>
                <c:pt idx="7799">
                  <c:v>33</c:v>
                </c:pt>
                <c:pt idx="7800">
                  <c:v>33</c:v>
                </c:pt>
                <c:pt idx="7801">
                  <c:v>30</c:v>
                </c:pt>
                <c:pt idx="7802">
                  <c:v>30</c:v>
                </c:pt>
                <c:pt idx="7803">
                  <c:v>30</c:v>
                </c:pt>
                <c:pt idx="7804">
                  <c:v>29</c:v>
                </c:pt>
                <c:pt idx="7805">
                  <c:v>31</c:v>
                </c:pt>
                <c:pt idx="7806">
                  <c:v>31</c:v>
                </c:pt>
                <c:pt idx="7807">
                  <c:v>32</c:v>
                </c:pt>
                <c:pt idx="7808">
                  <c:v>30</c:v>
                </c:pt>
                <c:pt idx="7809">
                  <c:v>29</c:v>
                </c:pt>
                <c:pt idx="7810">
                  <c:v>29</c:v>
                </c:pt>
                <c:pt idx="7811">
                  <c:v>30</c:v>
                </c:pt>
                <c:pt idx="7812">
                  <c:v>30</c:v>
                </c:pt>
                <c:pt idx="7813">
                  <c:v>29</c:v>
                </c:pt>
                <c:pt idx="7814">
                  <c:v>30</c:v>
                </c:pt>
                <c:pt idx="7815">
                  <c:v>30</c:v>
                </c:pt>
                <c:pt idx="7816">
                  <c:v>30</c:v>
                </c:pt>
                <c:pt idx="7817">
                  <c:v>29</c:v>
                </c:pt>
                <c:pt idx="7818">
                  <c:v>29</c:v>
                </c:pt>
                <c:pt idx="7819">
                  <c:v>31</c:v>
                </c:pt>
                <c:pt idx="7820">
                  <c:v>31</c:v>
                </c:pt>
                <c:pt idx="7821">
                  <c:v>30</c:v>
                </c:pt>
                <c:pt idx="7822">
                  <c:v>33</c:v>
                </c:pt>
                <c:pt idx="7823">
                  <c:v>31</c:v>
                </c:pt>
                <c:pt idx="7824">
                  <c:v>29</c:v>
                </c:pt>
                <c:pt idx="7825">
                  <c:v>32</c:v>
                </c:pt>
                <c:pt idx="7826">
                  <c:v>31</c:v>
                </c:pt>
                <c:pt idx="7827">
                  <c:v>32</c:v>
                </c:pt>
                <c:pt idx="7828">
                  <c:v>30</c:v>
                </c:pt>
                <c:pt idx="7829">
                  <c:v>30</c:v>
                </c:pt>
                <c:pt idx="7830">
                  <c:v>30</c:v>
                </c:pt>
                <c:pt idx="7831">
                  <c:v>30</c:v>
                </c:pt>
                <c:pt idx="7832">
                  <c:v>32</c:v>
                </c:pt>
                <c:pt idx="7833">
                  <c:v>34</c:v>
                </c:pt>
                <c:pt idx="7834">
                  <c:v>33</c:v>
                </c:pt>
                <c:pt idx="7835">
                  <c:v>32</c:v>
                </c:pt>
                <c:pt idx="7836">
                  <c:v>29</c:v>
                </c:pt>
                <c:pt idx="7837">
                  <c:v>28</c:v>
                </c:pt>
                <c:pt idx="7838">
                  <c:v>30</c:v>
                </c:pt>
                <c:pt idx="7839">
                  <c:v>29</c:v>
                </c:pt>
                <c:pt idx="7840">
                  <c:v>27</c:v>
                </c:pt>
                <c:pt idx="7841">
                  <c:v>21</c:v>
                </c:pt>
                <c:pt idx="7842">
                  <c:v>23</c:v>
                </c:pt>
                <c:pt idx="7843">
                  <c:v>24</c:v>
                </c:pt>
                <c:pt idx="7844">
                  <c:v>25</c:v>
                </c:pt>
                <c:pt idx="7845">
                  <c:v>24</c:v>
                </c:pt>
                <c:pt idx="7846">
                  <c:v>25</c:v>
                </c:pt>
                <c:pt idx="7847">
                  <c:v>30</c:v>
                </c:pt>
                <c:pt idx="7848">
                  <c:v>30</c:v>
                </c:pt>
                <c:pt idx="7849">
                  <c:v>30</c:v>
                </c:pt>
                <c:pt idx="7850">
                  <c:v>32</c:v>
                </c:pt>
                <c:pt idx="7851">
                  <c:v>31</c:v>
                </c:pt>
                <c:pt idx="7852">
                  <c:v>31</c:v>
                </c:pt>
                <c:pt idx="7853">
                  <c:v>28</c:v>
                </c:pt>
                <c:pt idx="7854">
                  <c:v>28</c:v>
                </c:pt>
                <c:pt idx="7855">
                  <c:v>27</c:v>
                </c:pt>
                <c:pt idx="7856">
                  <c:v>27</c:v>
                </c:pt>
                <c:pt idx="7857">
                  <c:v>25</c:v>
                </c:pt>
                <c:pt idx="7858">
                  <c:v>25</c:v>
                </c:pt>
                <c:pt idx="7859">
                  <c:v>23</c:v>
                </c:pt>
                <c:pt idx="7860">
                  <c:v>24</c:v>
                </c:pt>
                <c:pt idx="7861">
                  <c:v>25</c:v>
                </c:pt>
                <c:pt idx="7863">
                  <c:v>25</c:v>
                </c:pt>
                <c:pt idx="7864">
                  <c:v>24</c:v>
                </c:pt>
                <c:pt idx="7865">
                  <c:v>22</c:v>
                </c:pt>
                <c:pt idx="7866">
                  <c:v>22</c:v>
                </c:pt>
                <c:pt idx="7867">
                  <c:v>23</c:v>
                </c:pt>
                <c:pt idx="7868">
                  <c:v>25</c:v>
                </c:pt>
                <c:pt idx="7869">
                  <c:v>25</c:v>
                </c:pt>
                <c:pt idx="7870">
                  <c:v>27</c:v>
                </c:pt>
                <c:pt idx="7871">
                  <c:v>29</c:v>
                </c:pt>
                <c:pt idx="7872">
                  <c:v>31</c:v>
                </c:pt>
                <c:pt idx="7873">
                  <c:v>31</c:v>
                </c:pt>
                <c:pt idx="7874">
                  <c:v>32</c:v>
                </c:pt>
                <c:pt idx="7875">
                  <c:v>31</c:v>
                </c:pt>
                <c:pt idx="7876">
                  <c:v>32</c:v>
                </c:pt>
                <c:pt idx="7877">
                  <c:v>32</c:v>
                </c:pt>
                <c:pt idx="7878">
                  <c:v>31</c:v>
                </c:pt>
                <c:pt idx="7879">
                  <c:v>29</c:v>
                </c:pt>
                <c:pt idx="7880">
                  <c:v>31</c:v>
                </c:pt>
                <c:pt idx="7881">
                  <c:v>30</c:v>
                </c:pt>
                <c:pt idx="7882">
                  <c:v>31</c:v>
                </c:pt>
                <c:pt idx="7883">
                  <c:v>30</c:v>
                </c:pt>
                <c:pt idx="7884">
                  <c:v>31</c:v>
                </c:pt>
                <c:pt idx="7885">
                  <c:v>29</c:v>
                </c:pt>
                <c:pt idx="7886">
                  <c:v>27</c:v>
                </c:pt>
                <c:pt idx="7887">
                  <c:v>28</c:v>
                </c:pt>
                <c:pt idx="7888">
                  <c:v>29</c:v>
                </c:pt>
                <c:pt idx="7889">
                  <c:v>26</c:v>
                </c:pt>
                <c:pt idx="7890">
                  <c:v>27</c:v>
                </c:pt>
                <c:pt idx="7891">
                  <c:v>27</c:v>
                </c:pt>
                <c:pt idx="7892">
                  <c:v>27</c:v>
                </c:pt>
                <c:pt idx="7893">
                  <c:v>28</c:v>
                </c:pt>
                <c:pt idx="7894">
                  <c:v>31</c:v>
                </c:pt>
                <c:pt idx="7895">
                  <c:v>33</c:v>
                </c:pt>
                <c:pt idx="7896">
                  <c:v>33</c:v>
                </c:pt>
                <c:pt idx="7897">
                  <c:v>35</c:v>
                </c:pt>
                <c:pt idx="7898">
                  <c:v>34</c:v>
                </c:pt>
                <c:pt idx="7899">
                  <c:v>35</c:v>
                </c:pt>
                <c:pt idx="7900">
                  <c:v>35</c:v>
                </c:pt>
                <c:pt idx="7901">
                  <c:v>35</c:v>
                </c:pt>
                <c:pt idx="7902">
                  <c:v>33</c:v>
                </c:pt>
                <c:pt idx="7903">
                  <c:v>37</c:v>
                </c:pt>
                <c:pt idx="7904">
                  <c:v>36</c:v>
                </c:pt>
                <c:pt idx="7905">
                  <c:v>35</c:v>
                </c:pt>
                <c:pt idx="7906">
                  <c:v>34</c:v>
                </c:pt>
                <c:pt idx="7907">
                  <c:v>35</c:v>
                </c:pt>
                <c:pt idx="7908">
                  <c:v>34</c:v>
                </c:pt>
                <c:pt idx="7909">
                  <c:v>33</c:v>
                </c:pt>
                <c:pt idx="7910">
                  <c:v>37</c:v>
                </c:pt>
                <c:pt idx="7911">
                  <c:v>35</c:v>
                </c:pt>
                <c:pt idx="7912">
                  <c:v>38</c:v>
                </c:pt>
                <c:pt idx="7913">
                  <c:v>36</c:v>
                </c:pt>
                <c:pt idx="7914">
                  <c:v>38</c:v>
                </c:pt>
                <c:pt idx="7915">
                  <c:v>38</c:v>
                </c:pt>
                <c:pt idx="7916">
                  <c:v>38</c:v>
                </c:pt>
                <c:pt idx="7917">
                  <c:v>39</c:v>
                </c:pt>
                <c:pt idx="7918">
                  <c:v>40</c:v>
                </c:pt>
                <c:pt idx="7919">
                  <c:v>36</c:v>
                </c:pt>
                <c:pt idx="7920">
                  <c:v>38</c:v>
                </c:pt>
                <c:pt idx="7921">
                  <c:v>38</c:v>
                </c:pt>
                <c:pt idx="7922">
                  <c:v>36</c:v>
                </c:pt>
                <c:pt idx="7923">
                  <c:v>37</c:v>
                </c:pt>
                <c:pt idx="7924">
                  <c:v>37</c:v>
                </c:pt>
                <c:pt idx="7925">
                  <c:v>39</c:v>
                </c:pt>
                <c:pt idx="7926">
                  <c:v>37</c:v>
                </c:pt>
                <c:pt idx="7927">
                  <c:v>29</c:v>
                </c:pt>
                <c:pt idx="7928">
                  <c:v>30</c:v>
                </c:pt>
                <c:pt idx="7929">
                  <c:v>33</c:v>
                </c:pt>
                <c:pt idx="7930">
                  <c:v>34</c:v>
                </c:pt>
                <c:pt idx="7931">
                  <c:v>35</c:v>
                </c:pt>
                <c:pt idx="7932">
                  <c:v>36</c:v>
                </c:pt>
                <c:pt idx="7933">
                  <c:v>37</c:v>
                </c:pt>
                <c:pt idx="7934">
                  <c:v>35</c:v>
                </c:pt>
                <c:pt idx="7935">
                  <c:v>37</c:v>
                </c:pt>
                <c:pt idx="7936">
                  <c:v>33</c:v>
                </c:pt>
                <c:pt idx="7937">
                  <c:v>34</c:v>
                </c:pt>
                <c:pt idx="7938">
                  <c:v>33</c:v>
                </c:pt>
                <c:pt idx="7939">
                  <c:v>32</c:v>
                </c:pt>
                <c:pt idx="7940">
                  <c:v>33</c:v>
                </c:pt>
                <c:pt idx="7941">
                  <c:v>35</c:v>
                </c:pt>
                <c:pt idx="7942">
                  <c:v>31</c:v>
                </c:pt>
                <c:pt idx="7943">
                  <c:v>30</c:v>
                </c:pt>
                <c:pt idx="7944">
                  <c:v>32</c:v>
                </c:pt>
                <c:pt idx="7945">
                  <c:v>33</c:v>
                </c:pt>
                <c:pt idx="7946">
                  <c:v>31</c:v>
                </c:pt>
                <c:pt idx="7947">
                  <c:v>31</c:v>
                </c:pt>
                <c:pt idx="7948">
                  <c:v>32</c:v>
                </c:pt>
                <c:pt idx="7949">
                  <c:v>33</c:v>
                </c:pt>
                <c:pt idx="7950">
                  <c:v>32</c:v>
                </c:pt>
                <c:pt idx="7951">
                  <c:v>31</c:v>
                </c:pt>
                <c:pt idx="7952">
                  <c:v>31</c:v>
                </c:pt>
                <c:pt idx="7953">
                  <c:v>31</c:v>
                </c:pt>
                <c:pt idx="7954">
                  <c:v>28</c:v>
                </c:pt>
                <c:pt idx="7955">
                  <c:v>27</c:v>
                </c:pt>
                <c:pt idx="7956">
                  <c:v>28</c:v>
                </c:pt>
                <c:pt idx="7957">
                  <c:v>27</c:v>
                </c:pt>
                <c:pt idx="7958">
                  <c:v>26</c:v>
                </c:pt>
                <c:pt idx="7959">
                  <c:v>27</c:v>
                </c:pt>
                <c:pt idx="7960">
                  <c:v>21</c:v>
                </c:pt>
                <c:pt idx="7961">
                  <c:v>24</c:v>
                </c:pt>
                <c:pt idx="7962">
                  <c:v>25</c:v>
                </c:pt>
                <c:pt idx="7963">
                  <c:v>24</c:v>
                </c:pt>
                <c:pt idx="7964">
                  <c:v>24</c:v>
                </c:pt>
                <c:pt idx="7965">
                  <c:v>27</c:v>
                </c:pt>
                <c:pt idx="7966">
                  <c:v>27</c:v>
                </c:pt>
                <c:pt idx="7967">
                  <c:v>29</c:v>
                </c:pt>
                <c:pt idx="7968">
                  <c:v>31</c:v>
                </c:pt>
                <c:pt idx="7969">
                  <c:v>34</c:v>
                </c:pt>
                <c:pt idx="7970">
                  <c:v>33</c:v>
                </c:pt>
                <c:pt idx="7971">
                  <c:v>34</c:v>
                </c:pt>
                <c:pt idx="7972">
                  <c:v>35</c:v>
                </c:pt>
                <c:pt idx="7973">
                  <c:v>33</c:v>
                </c:pt>
                <c:pt idx="7974">
                  <c:v>32</c:v>
                </c:pt>
                <c:pt idx="7975">
                  <c:v>33</c:v>
                </c:pt>
                <c:pt idx="7976">
                  <c:v>33</c:v>
                </c:pt>
                <c:pt idx="7977">
                  <c:v>33</c:v>
                </c:pt>
                <c:pt idx="7978">
                  <c:v>30</c:v>
                </c:pt>
                <c:pt idx="7979">
                  <c:v>29</c:v>
                </c:pt>
                <c:pt idx="7980">
                  <c:v>32</c:v>
                </c:pt>
                <c:pt idx="7982">
                  <c:v>31</c:v>
                </c:pt>
                <c:pt idx="7983">
                  <c:v>32</c:v>
                </c:pt>
                <c:pt idx="7984">
                  <c:v>30</c:v>
                </c:pt>
                <c:pt idx="7985">
                  <c:v>30</c:v>
                </c:pt>
                <c:pt idx="7986">
                  <c:v>32</c:v>
                </c:pt>
                <c:pt idx="7987">
                  <c:v>34</c:v>
                </c:pt>
                <c:pt idx="7988">
                  <c:v>33</c:v>
                </c:pt>
                <c:pt idx="7989">
                  <c:v>31</c:v>
                </c:pt>
                <c:pt idx="7990">
                  <c:v>30</c:v>
                </c:pt>
                <c:pt idx="7991">
                  <c:v>32</c:v>
                </c:pt>
                <c:pt idx="7992">
                  <c:v>32</c:v>
                </c:pt>
                <c:pt idx="7993">
                  <c:v>34</c:v>
                </c:pt>
                <c:pt idx="7994">
                  <c:v>32</c:v>
                </c:pt>
                <c:pt idx="7995">
                  <c:v>31</c:v>
                </c:pt>
                <c:pt idx="7996">
                  <c:v>32</c:v>
                </c:pt>
                <c:pt idx="7997">
                  <c:v>34</c:v>
                </c:pt>
                <c:pt idx="7998">
                  <c:v>34</c:v>
                </c:pt>
                <c:pt idx="7999">
                  <c:v>34</c:v>
                </c:pt>
                <c:pt idx="8000">
                  <c:v>31</c:v>
                </c:pt>
                <c:pt idx="8001">
                  <c:v>28</c:v>
                </c:pt>
                <c:pt idx="8002">
                  <c:v>29</c:v>
                </c:pt>
                <c:pt idx="8003">
                  <c:v>27</c:v>
                </c:pt>
                <c:pt idx="8004">
                  <c:v>27</c:v>
                </c:pt>
                <c:pt idx="8005">
                  <c:v>26</c:v>
                </c:pt>
                <c:pt idx="8006">
                  <c:v>27</c:v>
                </c:pt>
                <c:pt idx="8007">
                  <c:v>27</c:v>
                </c:pt>
                <c:pt idx="8008">
                  <c:v>26</c:v>
                </c:pt>
                <c:pt idx="8009">
                  <c:v>26</c:v>
                </c:pt>
                <c:pt idx="8010">
                  <c:v>25</c:v>
                </c:pt>
                <c:pt idx="8011">
                  <c:v>26</c:v>
                </c:pt>
                <c:pt idx="8012">
                  <c:v>27</c:v>
                </c:pt>
                <c:pt idx="8013">
                  <c:v>29</c:v>
                </c:pt>
                <c:pt idx="8014">
                  <c:v>30</c:v>
                </c:pt>
                <c:pt idx="8015">
                  <c:v>33</c:v>
                </c:pt>
                <c:pt idx="8016">
                  <c:v>32</c:v>
                </c:pt>
                <c:pt idx="8017">
                  <c:v>31</c:v>
                </c:pt>
                <c:pt idx="8018">
                  <c:v>32</c:v>
                </c:pt>
                <c:pt idx="8019">
                  <c:v>32</c:v>
                </c:pt>
                <c:pt idx="8020">
                  <c:v>32</c:v>
                </c:pt>
                <c:pt idx="8021">
                  <c:v>32</c:v>
                </c:pt>
                <c:pt idx="8022">
                  <c:v>31</c:v>
                </c:pt>
                <c:pt idx="8023">
                  <c:v>29</c:v>
                </c:pt>
                <c:pt idx="8024">
                  <c:v>28</c:v>
                </c:pt>
                <c:pt idx="8025">
                  <c:v>28</c:v>
                </c:pt>
                <c:pt idx="8026">
                  <c:v>26</c:v>
                </c:pt>
                <c:pt idx="8027">
                  <c:v>27</c:v>
                </c:pt>
                <c:pt idx="8028">
                  <c:v>26</c:v>
                </c:pt>
                <c:pt idx="8029">
                  <c:v>27</c:v>
                </c:pt>
                <c:pt idx="8031">
                  <c:v>23</c:v>
                </c:pt>
                <c:pt idx="8032">
                  <c:v>21</c:v>
                </c:pt>
                <c:pt idx="8033">
                  <c:v>24</c:v>
                </c:pt>
                <c:pt idx="8034">
                  <c:v>24</c:v>
                </c:pt>
                <c:pt idx="8035">
                  <c:v>23</c:v>
                </c:pt>
                <c:pt idx="8036">
                  <c:v>25</c:v>
                </c:pt>
                <c:pt idx="8037">
                  <c:v>27</c:v>
                </c:pt>
                <c:pt idx="8038">
                  <c:v>27</c:v>
                </c:pt>
                <c:pt idx="8039">
                  <c:v>33</c:v>
                </c:pt>
                <c:pt idx="8040">
                  <c:v>33</c:v>
                </c:pt>
                <c:pt idx="8041">
                  <c:v>33</c:v>
                </c:pt>
                <c:pt idx="8042">
                  <c:v>33</c:v>
                </c:pt>
                <c:pt idx="8043">
                  <c:v>33</c:v>
                </c:pt>
                <c:pt idx="8044">
                  <c:v>32</c:v>
                </c:pt>
                <c:pt idx="8045">
                  <c:v>31</c:v>
                </c:pt>
                <c:pt idx="8046">
                  <c:v>30</c:v>
                </c:pt>
                <c:pt idx="8047">
                  <c:v>27</c:v>
                </c:pt>
                <c:pt idx="8048">
                  <c:v>26</c:v>
                </c:pt>
                <c:pt idx="8049">
                  <c:v>27</c:v>
                </c:pt>
                <c:pt idx="8050">
                  <c:v>27</c:v>
                </c:pt>
                <c:pt idx="8051">
                  <c:v>28</c:v>
                </c:pt>
                <c:pt idx="8052">
                  <c:v>28</c:v>
                </c:pt>
                <c:pt idx="8053">
                  <c:v>25</c:v>
                </c:pt>
                <c:pt idx="8054">
                  <c:v>26</c:v>
                </c:pt>
                <c:pt idx="8055">
                  <c:v>27</c:v>
                </c:pt>
                <c:pt idx="8056">
                  <c:v>26</c:v>
                </c:pt>
                <c:pt idx="8057">
                  <c:v>25</c:v>
                </c:pt>
                <c:pt idx="8058">
                  <c:v>25</c:v>
                </c:pt>
                <c:pt idx="8059">
                  <c:v>25</c:v>
                </c:pt>
                <c:pt idx="8060">
                  <c:v>27</c:v>
                </c:pt>
                <c:pt idx="8061">
                  <c:v>28</c:v>
                </c:pt>
                <c:pt idx="8062">
                  <c:v>29</c:v>
                </c:pt>
                <c:pt idx="8063">
                  <c:v>31</c:v>
                </c:pt>
                <c:pt idx="8064">
                  <c:v>32</c:v>
                </c:pt>
                <c:pt idx="8065">
                  <c:v>32</c:v>
                </c:pt>
                <c:pt idx="8066">
                  <c:v>32</c:v>
                </c:pt>
                <c:pt idx="8067">
                  <c:v>33</c:v>
                </c:pt>
                <c:pt idx="8068">
                  <c:v>32</c:v>
                </c:pt>
                <c:pt idx="8069">
                  <c:v>29</c:v>
                </c:pt>
                <c:pt idx="8070">
                  <c:v>28</c:v>
                </c:pt>
                <c:pt idx="8071">
                  <c:v>28</c:v>
                </c:pt>
                <c:pt idx="8072">
                  <c:v>27</c:v>
                </c:pt>
                <c:pt idx="8073">
                  <c:v>26</c:v>
                </c:pt>
                <c:pt idx="8074">
                  <c:v>26</c:v>
                </c:pt>
                <c:pt idx="8075">
                  <c:v>27</c:v>
                </c:pt>
                <c:pt idx="8076">
                  <c:v>27</c:v>
                </c:pt>
                <c:pt idx="8077">
                  <c:v>26</c:v>
                </c:pt>
                <c:pt idx="8079">
                  <c:v>28</c:v>
                </c:pt>
                <c:pt idx="8080">
                  <c:v>28</c:v>
                </c:pt>
                <c:pt idx="8081">
                  <c:v>27</c:v>
                </c:pt>
                <c:pt idx="8082">
                  <c:v>29</c:v>
                </c:pt>
                <c:pt idx="8083">
                  <c:v>27</c:v>
                </c:pt>
                <c:pt idx="8084">
                  <c:v>28</c:v>
                </c:pt>
                <c:pt idx="8085">
                  <c:v>30</c:v>
                </c:pt>
                <c:pt idx="8086">
                  <c:v>28</c:v>
                </c:pt>
                <c:pt idx="8087">
                  <c:v>31</c:v>
                </c:pt>
                <c:pt idx="8088">
                  <c:v>31</c:v>
                </c:pt>
                <c:pt idx="8089">
                  <c:v>33</c:v>
                </c:pt>
                <c:pt idx="8090">
                  <c:v>33</c:v>
                </c:pt>
                <c:pt idx="8091">
                  <c:v>33</c:v>
                </c:pt>
                <c:pt idx="8092">
                  <c:v>34</c:v>
                </c:pt>
                <c:pt idx="8093">
                  <c:v>32</c:v>
                </c:pt>
                <c:pt idx="8094">
                  <c:v>32</c:v>
                </c:pt>
                <c:pt idx="8095">
                  <c:v>31</c:v>
                </c:pt>
                <c:pt idx="8096">
                  <c:v>30</c:v>
                </c:pt>
                <c:pt idx="8097">
                  <c:v>29</c:v>
                </c:pt>
                <c:pt idx="8098">
                  <c:v>29</c:v>
                </c:pt>
                <c:pt idx="8099">
                  <c:v>28</c:v>
                </c:pt>
                <c:pt idx="8100">
                  <c:v>28</c:v>
                </c:pt>
                <c:pt idx="8101">
                  <c:v>29</c:v>
                </c:pt>
                <c:pt idx="8102">
                  <c:v>27</c:v>
                </c:pt>
                <c:pt idx="8103">
                  <c:v>28</c:v>
                </c:pt>
                <c:pt idx="8104">
                  <c:v>27</c:v>
                </c:pt>
                <c:pt idx="8105">
                  <c:v>26</c:v>
                </c:pt>
                <c:pt idx="8106">
                  <c:v>26</c:v>
                </c:pt>
                <c:pt idx="8107">
                  <c:v>27</c:v>
                </c:pt>
                <c:pt idx="8108">
                  <c:v>29</c:v>
                </c:pt>
                <c:pt idx="8109">
                  <c:v>30</c:v>
                </c:pt>
                <c:pt idx="8110">
                  <c:v>31</c:v>
                </c:pt>
                <c:pt idx="8111">
                  <c:v>31</c:v>
                </c:pt>
                <c:pt idx="8112">
                  <c:v>33</c:v>
                </c:pt>
                <c:pt idx="8113">
                  <c:v>33</c:v>
                </c:pt>
                <c:pt idx="8114">
                  <c:v>33</c:v>
                </c:pt>
                <c:pt idx="8115">
                  <c:v>31</c:v>
                </c:pt>
                <c:pt idx="8116">
                  <c:v>32</c:v>
                </c:pt>
                <c:pt idx="8117">
                  <c:v>31</c:v>
                </c:pt>
                <c:pt idx="8118">
                  <c:v>33</c:v>
                </c:pt>
                <c:pt idx="8119">
                  <c:v>34</c:v>
                </c:pt>
                <c:pt idx="8120">
                  <c:v>32</c:v>
                </c:pt>
                <c:pt idx="8121">
                  <c:v>31</c:v>
                </c:pt>
                <c:pt idx="8122">
                  <c:v>30</c:v>
                </c:pt>
                <c:pt idx="8123">
                  <c:v>31</c:v>
                </c:pt>
                <c:pt idx="8124">
                  <c:v>31</c:v>
                </c:pt>
                <c:pt idx="8125">
                  <c:v>31</c:v>
                </c:pt>
                <c:pt idx="8126">
                  <c:v>31</c:v>
                </c:pt>
                <c:pt idx="8127">
                  <c:v>32</c:v>
                </c:pt>
                <c:pt idx="8128">
                  <c:v>31</c:v>
                </c:pt>
                <c:pt idx="8129">
                  <c:v>30</c:v>
                </c:pt>
                <c:pt idx="8130">
                  <c:v>29</c:v>
                </c:pt>
                <c:pt idx="8131">
                  <c:v>29</c:v>
                </c:pt>
                <c:pt idx="8132">
                  <c:v>29</c:v>
                </c:pt>
                <c:pt idx="8133">
                  <c:v>27</c:v>
                </c:pt>
                <c:pt idx="8134">
                  <c:v>27</c:v>
                </c:pt>
                <c:pt idx="8135">
                  <c:v>29</c:v>
                </c:pt>
                <c:pt idx="8136">
                  <c:v>29</c:v>
                </c:pt>
                <c:pt idx="8137">
                  <c:v>27</c:v>
                </c:pt>
                <c:pt idx="8138">
                  <c:v>27</c:v>
                </c:pt>
                <c:pt idx="8139">
                  <c:v>27</c:v>
                </c:pt>
                <c:pt idx="8140">
                  <c:v>27</c:v>
                </c:pt>
                <c:pt idx="8141">
                  <c:v>27</c:v>
                </c:pt>
                <c:pt idx="8142">
                  <c:v>27</c:v>
                </c:pt>
                <c:pt idx="8143">
                  <c:v>26</c:v>
                </c:pt>
                <c:pt idx="8144">
                  <c:v>27</c:v>
                </c:pt>
                <c:pt idx="8145">
                  <c:v>24</c:v>
                </c:pt>
                <c:pt idx="8146">
                  <c:v>26</c:v>
                </c:pt>
                <c:pt idx="8147">
                  <c:v>24</c:v>
                </c:pt>
                <c:pt idx="8148">
                  <c:v>24</c:v>
                </c:pt>
                <c:pt idx="8149">
                  <c:v>27</c:v>
                </c:pt>
                <c:pt idx="8150">
                  <c:v>27</c:v>
                </c:pt>
                <c:pt idx="8151">
                  <c:v>25</c:v>
                </c:pt>
                <c:pt idx="8152">
                  <c:v>27</c:v>
                </c:pt>
                <c:pt idx="8153">
                  <c:v>27</c:v>
                </c:pt>
                <c:pt idx="8154">
                  <c:v>27</c:v>
                </c:pt>
                <c:pt idx="8155">
                  <c:v>26</c:v>
                </c:pt>
                <c:pt idx="8156">
                  <c:v>28</c:v>
                </c:pt>
                <c:pt idx="8157">
                  <c:v>27</c:v>
                </c:pt>
                <c:pt idx="8158">
                  <c:v>26</c:v>
                </c:pt>
                <c:pt idx="8159">
                  <c:v>31</c:v>
                </c:pt>
                <c:pt idx="8160">
                  <c:v>31</c:v>
                </c:pt>
                <c:pt idx="8161">
                  <c:v>31</c:v>
                </c:pt>
                <c:pt idx="8162">
                  <c:v>30</c:v>
                </c:pt>
                <c:pt idx="8163">
                  <c:v>30</c:v>
                </c:pt>
                <c:pt idx="8164">
                  <c:v>31</c:v>
                </c:pt>
                <c:pt idx="8165">
                  <c:v>31</c:v>
                </c:pt>
                <c:pt idx="8166">
                  <c:v>30</c:v>
                </c:pt>
                <c:pt idx="8167">
                  <c:v>28</c:v>
                </c:pt>
                <c:pt idx="8168">
                  <c:v>27</c:v>
                </c:pt>
                <c:pt idx="8169">
                  <c:v>26</c:v>
                </c:pt>
                <c:pt idx="8170">
                  <c:v>26</c:v>
                </c:pt>
                <c:pt idx="8171">
                  <c:v>27</c:v>
                </c:pt>
                <c:pt idx="8172">
                  <c:v>27</c:v>
                </c:pt>
                <c:pt idx="8173">
                  <c:v>27</c:v>
                </c:pt>
                <c:pt idx="8174">
                  <c:v>24</c:v>
                </c:pt>
                <c:pt idx="8175">
                  <c:v>23</c:v>
                </c:pt>
                <c:pt idx="8176">
                  <c:v>25</c:v>
                </c:pt>
                <c:pt idx="8177">
                  <c:v>23</c:v>
                </c:pt>
                <c:pt idx="8178">
                  <c:v>25</c:v>
                </c:pt>
                <c:pt idx="8179">
                  <c:v>25</c:v>
                </c:pt>
                <c:pt idx="8180">
                  <c:v>26</c:v>
                </c:pt>
                <c:pt idx="8181">
                  <c:v>26</c:v>
                </c:pt>
                <c:pt idx="8182">
                  <c:v>27</c:v>
                </c:pt>
                <c:pt idx="8183">
                  <c:v>30</c:v>
                </c:pt>
                <c:pt idx="8184">
                  <c:v>31</c:v>
                </c:pt>
                <c:pt idx="8185">
                  <c:v>32</c:v>
                </c:pt>
                <c:pt idx="8186">
                  <c:v>31</c:v>
                </c:pt>
                <c:pt idx="8187">
                  <c:v>32</c:v>
                </c:pt>
                <c:pt idx="8188">
                  <c:v>31</c:v>
                </c:pt>
                <c:pt idx="8189">
                  <c:v>31</c:v>
                </c:pt>
                <c:pt idx="8190">
                  <c:v>29</c:v>
                </c:pt>
                <c:pt idx="8191">
                  <c:v>28</c:v>
                </c:pt>
                <c:pt idx="8192">
                  <c:v>27</c:v>
                </c:pt>
                <c:pt idx="8193">
                  <c:v>27</c:v>
                </c:pt>
                <c:pt idx="8197">
                  <c:v>27</c:v>
                </c:pt>
                <c:pt idx="8198">
                  <c:v>29</c:v>
                </c:pt>
                <c:pt idx="8199">
                  <c:v>28</c:v>
                </c:pt>
                <c:pt idx="8200">
                  <c:v>28</c:v>
                </c:pt>
                <c:pt idx="8201">
                  <c:v>29</c:v>
                </c:pt>
                <c:pt idx="8202">
                  <c:v>31</c:v>
                </c:pt>
                <c:pt idx="8203">
                  <c:v>30</c:v>
                </c:pt>
                <c:pt idx="8204">
                  <c:v>30</c:v>
                </c:pt>
                <c:pt idx="8205">
                  <c:v>31</c:v>
                </c:pt>
                <c:pt idx="8206">
                  <c:v>32</c:v>
                </c:pt>
                <c:pt idx="8207">
                  <c:v>35</c:v>
                </c:pt>
                <c:pt idx="8208">
                  <c:v>36</c:v>
                </c:pt>
                <c:pt idx="8209">
                  <c:v>33</c:v>
                </c:pt>
                <c:pt idx="8210">
                  <c:v>34</c:v>
                </c:pt>
                <c:pt idx="8211">
                  <c:v>34</c:v>
                </c:pt>
                <c:pt idx="8212">
                  <c:v>33</c:v>
                </c:pt>
                <c:pt idx="8213">
                  <c:v>33</c:v>
                </c:pt>
                <c:pt idx="8214">
                  <c:v>33</c:v>
                </c:pt>
                <c:pt idx="8215">
                  <c:v>30</c:v>
                </c:pt>
                <c:pt idx="8216">
                  <c:v>30</c:v>
                </c:pt>
                <c:pt idx="8217">
                  <c:v>30</c:v>
                </c:pt>
                <c:pt idx="8218">
                  <c:v>30</c:v>
                </c:pt>
                <c:pt idx="8219">
                  <c:v>29</c:v>
                </c:pt>
                <c:pt idx="8220">
                  <c:v>28</c:v>
                </c:pt>
                <c:pt idx="8221">
                  <c:v>28</c:v>
                </c:pt>
                <c:pt idx="8222">
                  <c:v>28</c:v>
                </c:pt>
                <c:pt idx="8223">
                  <c:v>27</c:v>
                </c:pt>
                <c:pt idx="8224">
                  <c:v>26</c:v>
                </c:pt>
                <c:pt idx="8225">
                  <c:v>25</c:v>
                </c:pt>
                <c:pt idx="8226">
                  <c:v>27</c:v>
                </c:pt>
                <c:pt idx="8227">
                  <c:v>27</c:v>
                </c:pt>
                <c:pt idx="8228">
                  <c:v>27</c:v>
                </c:pt>
                <c:pt idx="8229">
                  <c:v>27</c:v>
                </c:pt>
                <c:pt idx="8230">
                  <c:v>29</c:v>
                </c:pt>
                <c:pt idx="8231">
                  <c:v>31</c:v>
                </c:pt>
                <c:pt idx="8232">
                  <c:v>30</c:v>
                </c:pt>
                <c:pt idx="8233">
                  <c:v>31</c:v>
                </c:pt>
                <c:pt idx="8234">
                  <c:v>31</c:v>
                </c:pt>
                <c:pt idx="8235">
                  <c:v>31</c:v>
                </c:pt>
                <c:pt idx="8236">
                  <c:v>30</c:v>
                </c:pt>
                <c:pt idx="8237">
                  <c:v>30</c:v>
                </c:pt>
                <c:pt idx="8238">
                  <c:v>30</c:v>
                </c:pt>
                <c:pt idx="8239">
                  <c:v>27</c:v>
                </c:pt>
                <c:pt idx="8240">
                  <c:v>29</c:v>
                </c:pt>
                <c:pt idx="8241">
                  <c:v>30</c:v>
                </c:pt>
                <c:pt idx="8242">
                  <c:v>29</c:v>
                </c:pt>
                <c:pt idx="8243">
                  <c:v>30</c:v>
                </c:pt>
                <c:pt idx="8244">
                  <c:v>28</c:v>
                </c:pt>
                <c:pt idx="8245">
                  <c:v>27</c:v>
                </c:pt>
                <c:pt idx="8247">
                  <c:v>25</c:v>
                </c:pt>
                <c:pt idx="8248">
                  <c:v>23</c:v>
                </c:pt>
                <c:pt idx="8249">
                  <c:v>24</c:v>
                </c:pt>
                <c:pt idx="8250">
                  <c:v>26</c:v>
                </c:pt>
                <c:pt idx="8251">
                  <c:v>26</c:v>
                </c:pt>
                <c:pt idx="8252">
                  <c:v>27</c:v>
                </c:pt>
                <c:pt idx="8253">
                  <c:v>27</c:v>
                </c:pt>
                <c:pt idx="8254">
                  <c:v>31</c:v>
                </c:pt>
                <c:pt idx="8255">
                  <c:v>34</c:v>
                </c:pt>
                <c:pt idx="8256">
                  <c:v>33</c:v>
                </c:pt>
                <c:pt idx="8257">
                  <c:v>33</c:v>
                </c:pt>
                <c:pt idx="8258">
                  <c:v>33</c:v>
                </c:pt>
                <c:pt idx="8259">
                  <c:v>33</c:v>
                </c:pt>
                <c:pt idx="8260">
                  <c:v>33</c:v>
                </c:pt>
                <c:pt idx="8261">
                  <c:v>33</c:v>
                </c:pt>
                <c:pt idx="8262">
                  <c:v>31</c:v>
                </c:pt>
                <c:pt idx="8263">
                  <c:v>30</c:v>
                </c:pt>
                <c:pt idx="8264">
                  <c:v>31</c:v>
                </c:pt>
                <c:pt idx="8265">
                  <c:v>29</c:v>
                </c:pt>
                <c:pt idx="8268">
                  <c:v>27</c:v>
                </c:pt>
                <c:pt idx="8269">
                  <c:v>30</c:v>
                </c:pt>
                <c:pt idx="8270">
                  <c:v>29</c:v>
                </c:pt>
                <c:pt idx="8271">
                  <c:v>28</c:v>
                </c:pt>
                <c:pt idx="8272">
                  <c:v>29</c:v>
                </c:pt>
                <c:pt idx="8273">
                  <c:v>28</c:v>
                </c:pt>
                <c:pt idx="8274">
                  <c:v>27</c:v>
                </c:pt>
                <c:pt idx="8275">
                  <c:v>27</c:v>
                </c:pt>
                <c:pt idx="8276">
                  <c:v>28</c:v>
                </c:pt>
                <c:pt idx="8277">
                  <c:v>31</c:v>
                </c:pt>
                <c:pt idx="8278">
                  <c:v>31</c:v>
                </c:pt>
                <c:pt idx="8279">
                  <c:v>34</c:v>
                </c:pt>
                <c:pt idx="8280">
                  <c:v>32</c:v>
                </c:pt>
                <c:pt idx="8281">
                  <c:v>34</c:v>
                </c:pt>
                <c:pt idx="8282">
                  <c:v>32</c:v>
                </c:pt>
                <c:pt idx="8283">
                  <c:v>32</c:v>
                </c:pt>
                <c:pt idx="8284">
                  <c:v>31</c:v>
                </c:pt>
                <c:pt idx="8285">
                  <c:v>31</c:v>
                </c:pt>
                <c:pt idx="8286">
                  <c:v>30</c:v>
                </c:pt>
                <c:pt idx="8287">
                  <c:v>28</c:v>
                </c:pt>
                <c:pt idx="8288">
                  <c:v>29</c:v>
                </c:pt>
                <c:pt idx="8289">
                  <c:v>30</c:v>
                </c:pt>
                <c:pt idx="8290">
                  <c:v>31</c:v>
                </c:pt>
                <c:pt idx="8291">
                  <c:v>30</c:v>
                </c:pt>
                <c:pt idx="8292">
                  <c:v>29</c:v>
                </c:pt>
                <c:pt idx="8293">
                  <c:v>31</c:v>
                </c:pt>
                <c:pt idx="8294">
                  <c:v>31</c:v>
                </c:pt>
                <c:pt idx="8295">
                  <c:v>31</c:v>
                </c:pt>
                <c:pt idx="8296">
                  <c:v>31</c:v>
                </c:pt>
                <c:pt idx="8297">
                  <c:v>31</c:v>
                </c:pt>
                <c:pt idx="8298">
                  <c:v>30</c:v>
                </c:pt>
                <c:pt idx="8299">
                  <c:v>32</c:v>
                </c:pt>
                <c:pt idx="8300">
                  <c:v>32</c:v>
                </c:pt>
                <c:pt idx="8301">
                  <c:v>32</c:v>
                </c:pt>
                <c:pt idx="8302">
                  <c:v>32</c:v>
                </c:pt>
                <c:pt idx="8303">
                  <c:v>31</c:v>
                </c:pt>
                <c:pt idx="8304">
                  <c:v>31</c:v>
                </c:pt>
                <c:pt idx="8305">
                  <c:v>32</c:v>
                </c:pt>
                <c:pt idx="8306">
                  <c:v>33</c:v>
                </c:pt>
                <c:pt idx="8307">
                  <c:v>33</c:v>
                </c:pt>
                <c:pt idx="8308">
                  <c:v>33</c:v>
                </c:pt>
                <c:pt idx="8309">
                  <c:v>33</c:v>
                </c:pt>
                <c:pt idx="8310">
                  <c:v>32</c:v>
                </c:pt>
                <c:pt idx="8311">
                  <c:v>32</c:v>
                </c:pt>
                <c:pt idx="8312">
                  <c:v>32</c:v>
                </c:pt>
                <c:pt idx="8313">
                  <c:v>32</c:v>
                </c:pt>
                <c:pt idx="8314">
                  <c:v>33</c:v>
                </c:pt>
                <c:pt idx="8315">
                  <c:v>33</c:v>
                </c:pt>
                <c:pt idx="8316">
                  <c:v>33</c:v>
                </c:pt>
                <c:pt idx="8317">
                  <c:v>34</c:v>
                </c:pt>
                <c:pt idx="8318">
                  <c:v>33</c:v>
                </c:pt>
                <c:pt idx="8319">
                  <c:v>35</c:v>
                </c:pt>
                <c:pt idx="8320">
                  <c:v>32</c:v>
                </c:pt>
                <c:pt idx="8321">
                  <c:v>32</c:v>
                </c:pt>
                <c:pt idx="8322">
                  <c:v>32</c:v>
                </c:pt>
                <c:pt idx="8323">
                  <c:v>28</c:v>
                </c:pt>
                <c:pt idx="8324">
                  <c:v>28</c:v>
                </c:pt>
                <c:pt idx="8325">
                  <c:v>28</c:v>
                </c:pt>
                <c:pt idx="8326">
                  <c:v>33</c:v>
                </c:pt>
                <c:pt idx="8327">
                  <c:v>35</c:v>
                </c:pt>
                <c:pt idx="8328">
                  <c:v>33</c:v>
                </c:pt>
                <c:pt idx="8329">
                  <c:v>31</c:v>
                </c:pt>
                <c:pt idx="8330">
                  <c:v>30</c:v>
                </c:pt>
                <c:pt idx="8331">
                  <c:v>30</c:v>
                </c:pt>
                <c:pt idx="8332">
                  <c:v>29</c:v>
                </c:pt>
                <c:pt idx="8333">
                  <c:v>32</c:v>
                </c:pt>
                <c:pt idx="8334">
                  <c:v>33</c:v>
                </c:pt>
                <c:pt idx="8335">
                  <c:v>30</c:v>
                </c:pt>
                <c:pt idx="8336">
                  <c:v>32</c:v>
                </c:pt>
                <c:pt idx="8337">
                  <c:v>31</c:v>
                </c:pt>
                <c:pt idx="8338">
                  <c:v>32</c:v>
                </c:pt>
                <c:pt idx="8339">
                  <c:v>32</c:v>
                </c:pt>
                <c:pt idx="8340">
                  <c:v>32</c:v>
                </c:pt>
                <c:pt idx="8341">
                  <c:v>32</c:v>
                </c:pt>
                <c:pt idx="8342">
                  <c:v>33</c:v>
                </c:pt>
                <c:pt idx="8343">
                  <c:v>33</c:v>
                </c:pt>
                <c:pt idx="8344">
                  <c:v>31</c:v>
                </c:pt>
                <c:pt idx="8345">
                  <c:v>32</c:v>
                </c:pt>
                <c:pt idx="8346">
                  <c:v>34</c:v>
                </c:pt>
                <c:pt idx="8347">
                  <c:v>37</c:v>
                </c:pt>
                <c:pt idx="8348">
                  <c:v>33</c:v>
                </c:pt>
                <c:pt idx="8349">
                  <c:v>32</c:v>
                </c:pt>
                <c:pt idx="8350">
                  <c:v>34</c:v>
                </c:pt>
                <c:pt idx="8351">
                  <c:v>35</c:v>
                </c:pt>
                <c:pt idx="8352">
                  <c:v>32</c:v>
                </c:pt>
                <c:pt idx="8353">
                  <c:v>33</c:v>
                </c:pt>
                <c:pt idx="8354">
                  <c:v>35</c:v>
                </c:pt>
                <c:pt idx="8355">
                  <c:v>35</c:v>
                </c:pt>
                <c:pt idx="8356">
                  <c:v>35</c:v>
                </c:pt>
                <c:pt idx="8357">
                  <c:v>34</c:v>
                </c:pt>
                <c:pt idx="8358">
                  <c:v>33</c:v>
                </c:pt>
                <c:pt idx="8359">
                  <c:v>34</c:v>
                </c:pt>
                <c:pt idx="8360">
                  <c:v>35</c:v>
                </c:pt>
                <c:pt idx="8361">
                  <c:v>37</c:v>
                </c:pt>
                <c:pt idx="8364">
                  <c:v>35</c:v>
                </c:pt>
                <c:pt idx="8366">
                  <c:v>32</c:v>
                </c:pt>
                <c:pt idx="8367">
                  <c:v>35</c:v>
                </c:pt>
                <c:pt idx="8368">
                  <c:v>35</c:v>
                </c:pt>
                <c:pt idx="8369">
                  <c:v>36</c:v>
                </c:pt>
                <c:pt idx="8370">
                  <c:v>37</c:v>
                </c:pt>
                <c:pt idx="8371">
                  <c:v>39</c:v>
                </c:pt>
                <c:pt idx="8372">
                  <c:v>37</c:v>
                </c:pt>
                <c:pt idx="8373">
                  <c:v>37</c:v>
                </c:pt>
                <c:pt idx="8374">
                  <c:v>38</c:v>
                </c:pt>
                <c:pt idx="8375">
                  <c:v>36</c:v>
                </c:pt>
                <c:pt idx="8376">
                  <c:v>36</c:v>
                </c:pt>
                <c:pt idx="8377">
                  <c:v>33</c:v>
                </c:pt>
                <c:pt idx="8378">
                  <c:v>33</c:v>
                </c:pt>
                <c:pt idx="8379">
                  <c:v>34</c:v>
                </c:pt>
                <c:pt idx="8380">
                  <c:v>33</c:v>
                </c:pt>
                <c:pt idx="8381">
                  <c:v>33</c:v>
                </c:pt>
                <c:pt idx="8382">
                  <c:v>33</c:v>
                </c:pt>
                <c:pt idx="8383">
                  <c:v>33</c:v>
                </c:pt>
                <c:pt idx="8384">
                  <c:v>33</c:v>
                </c:pt>
                <c:pt idx="8385">
                  <c:v>32</c:v>
                </c:pt>
                <c:pt idx="8386">
                  <c:v>32</c:v>
                </c:pt>
                <c:pt idx="8387">
                  <c:v>27</c:v>
                </c:pt>
                <c:pt idx="8388">
                  <c:v>28</c:v>
                </c:pt>
                <c:pt idx="8389">
                  <c:v>29</c:v>
                </c:pt>
                <c:pt idx="8394">
                  <c:v>27</c:v>
                </c:pt>
                <c:pt idx="8395">
                  <c:v>32</c:v>
                </c:pt>
                <c:pt idx="8396">
                  <c:v>34</c:v>
                </c:pt>
                <c:pt idx="8397">
                  <c:v>33</c:v>
                </c:pt>
                <c:pt idx="8398">
                  <c:v>35</c:v>
                </c:pt>
                <c:pt idx="8399">
                  <c:v>35</c:v>
                </c:pt>
                <c:pt idx="8400">
                  <c:v>32</c:v>
                </c:pt>
                <c:pt idx="8401">
                  <c:v>35</c:v>
                </c:pt>
                <c:pt idx="8402">
                  <c:v>34</c:v>
                </c:pt>
                <c:pt idx="8403">
                  <c:v>36</c:v>
                </c:pt>
                <c:pt idx="8404">
                  <c:v>34</c:v>
                </c:pt>
                <c:pt idx="8405">
                  <c:v>32</c:v>
                </c:pt>
                <c:pt idx="8406">
                  <c:v>30</c:v>
                </c:pt>
                <c:pt idx="8407">
                  <c:v>34</c:v>
                </c:pt>
                <c:pt idx="8408">
                  <c:v>35</c:v>
                </c:pt>
                <c:pt idx="8409">
                  <c:v>35</c:v>
                </c:pt>
                <c:pt idx="8410">
                  <c:v>33</c:v>
                </c:pt>
                <c:pt idx="8411">
                  <c:v>32</c:v>
                </c:pt>
                <c:pt idx="8412">
                  <c:v>29</c:v>
                </c:pt>
                <c:pt idx="8414">
                  <c:v>29</c:v>
                </c:pt>
                <c:pt idx="8415">
                  <c:v>29</c:v>
                </c:pt>
                <c:pt idx="8416">
                  <c:v>30</c:v>
                </c:pt>
                <c:pt idx="8417">
                  <c:v>30</c:v>
                </c:pt>
                <c:pt idx="8418">
                  <c:v>30</c:v>
                </c:pt>
                <c:pt idx="8419">
                  <c:v>29</c:v>
                </c:pt>
                <c:pt idx="8420">
                  <c:v>29</c:v>
                </c:pt>
                <c:pt idx="8421">
                  <c:v>29</c:v>
                </c:pt>
                <c:pt idx="8422">
                  <c:v>30</c:v>
                </c:pt>
                <c:pt idx="8423">
                  <c:v>32</c:v>
                </c:pt>
                <c:pt idx="8424">
                  <c:v>31</c:v>
                </c:pt>
                <c:pt idx="8425">
                  <c:v>34</c:v>
                </c:pt>
                <c:pt idx="8426">
                  <c:v>34</c:v>
                </c:pt>
                <c:pt idx="8427">
                  <c:v>34</c:v>
                </c:pt>
                <c:pt idx="8428">
                  <c:v>33</c:v>
                </c:pt>
                <c:pt idx="8429">
                  <c:v>32</c:v>
                </c:pt>
                <c:pt idx="8430">
                  <c:v>31</c:v>
                </c:pt>
                <c:pt idx="8431">
                  <c:v>30</c:v>
                </c:pt>
                <c:pt idx="8432">
                  <c:v>32</c:v>
                </c:pt>
                <c:pt idx="8433">
                  <c:v>33</c:v>
                </c:pt>
                <c:pt idx="8434">
                  <c:v>36</c:v>
                </c:pt>
                <c:pt idx="8435">
                  <c:v>35</c:v>
                </c:pt>
                <c:pt idx="8436">
                  <c:v>34</c:v>
                </c:pt>
                <c:pt idx="8437">
                  <c:v>33</c:v>
                </c:pt>
                <c:pt idx="8438">
                  <c:v>33</c:v>
                </c:pt>
                <c:pt idx="8439">
                  <c:v>33</c:v>
                </c:pt>
                <c:pt idx="8440">
                  <c:v>33</c:v>
                </c:pt>
                <c:pt idx="8441">
                  <c:v>31</c:v>
                </c:pt>
                <c:pt idx="8442">
                  <c:v>33</c:v>
                </c:pt>
                <c:pt idx="8443">
                  <c:v>34</c:v>
                </c:pt>
                <c:pt idx="8444">
                  <c:v>37</c:v>
                </c:pt>
                <c:pt idx="8445">
                  <c:v>37</c:v>
                </c:pt>
                <c:pt idx="8446">
                  <c:v>39</c:v>
                </c:pt>
                <c:pt idx="8447">
                  <c:v>37</c:v>
                </c:pt>
                <c:pt idx="8448">
                  <c:v>37</c:v>
                </c:pt>
                <c:pt idx="8449">
                  <c:v>37</c:v>
                </c:pt>
                <c:pt idx="8450">
                  <c:v>37</c:v>
                </c:pt>
                <c:pt idx="8451">
                  <c:v>38</c:v>
                </c:pt>
                <c:pt idx="8452">
                  <c:v>38</c:v>
                </c:pt>
                <c:pt idx="8453">
                  <c:v>37</c:v>
                </c:pt>
                <c:pt idx="8454">
                  <c:v>38</c:v>
                </c:pt>
                <c:pt idx="8455">
                  <c:v>38</c:v>
                </c:pt>
                <c:pt idx="8456">
                  <c:v>35</c:v>
                </c:pt>
                <c:pt idx="8457">
                  <c:v>38</c:v>
                </c:pt>
                <c:pt idx="8458">
                  <c:v>36</c:v>
                </c:pt>
                <c:pt idx="8459">
                  <c:v>35</c:v>
                </c:pt>
                <c:pt idx="8460">
                  <c:v>34</c:v>
                </c:pt>
                <c:pt idx="8461">
                  <c:v>34</c:v>
                </c:pt>
                <c:pt idx="8462">
                  <c:v>34</c:v>
                </c:pt>
                <c:pt idx="8463">
                  <c:v>34</c:v>
                </c:pt>
                <c:pt idx="8464">
                  <c:v>34</c:v>
                </c:pt>
                <c:pt idx="8465">
                  <c:v>33</c:v>
                </c:pt>
                <c:pt idx="8466">
                  <c:v>34</c:v>
                </c:pt>
                <c:pt idx="8467">
                  <c:v>34</c:v>
                </c:pt>
                <c:pt idx="8468">
                  <c:v>34</c:v>
                </c:pt>
                <c:pt idx="8469">
                  <c:v>35</c:v>
                </c:pt>
                <c:pt idx="8470">
                  <c:v>34</c:v>
                </c:pt>
                <c:pt idx="8471">
                  <c:v>36</c:v>
                </c:pt>
                <c:pt idx="8472">
                  <c:v>36</c:v>
                </c:pt>
                <c:pt idx="8473">
                  <c:v>37</c:v>
                </c:pt>
                <c:pt idx="8474">
                  <c:v>37</c:v>
                </c:pt>
                <c:pt idx="8475">
                  <c:v>37</c:v>
                </c:pt>
                <c:pt idx="8476">
                  <c:v>37</c:v>
                </c:pt>
                <c:pt idx="8477">
                  <c:v>37</c:v>
                </c:pt>
                <c:pt idx="8478">
                  <c:v>39</c:v>
                </c:pt>
                <c:pt idx="8479">
                  <c:v>39</c:v>
                </c:pt>
                <c:pt idx="8480">
                  <c:v>37</c:v>
                </c:pt>
                <c:pt idx="8481">
                  <c:v>36</c:v>
                </c:pt>
                <c:pt idx="8482">
                  <c:v>38</c:v>
                </c:pt>
                <c:pt idx="8483">
                  <c:v>37</c:v>
                </c:pt>
                <c:pt idx="8484">
                  <c:v>38</c:v>
                </c:pt>
                <c:pt idx="8485">
                  <c:v>40</c:v>
                </c:pt>
                <c:pt idx="8486">
                  <c:v>39</c:v>
                </c:pt>
                <c:pt idx="8487">
                  <c:v>38</c:v>
                </c:pt>
                <c:pt idx="8488">
                  <c:v>38</c:v>
                </c:pt>
                <c:pt idx="8489">
                  <c:v>37</c:v>
                </c:pt>
                <c:pt idx="8490">
                  <c:v>39</c:v>
                </c:pt>
                <c:pt idx="8491">
                  <c:v>40</c:v>
                </c:pt>
                <c:pt idx="8492">
                  <c:v>40</c:v>
                </c:pt>
                <c:pt idx="8493">
                  <c:v>41</c:v>
                </c:pt>
                <c:pt idx="8494">
                  <c:v>40</c:v>
                </c:pt>
                <c:pt idx="8495">
                  <c:v>40</c:v>
                </c:pt>
                <c:pt idx="8496">
                  <c:v>40</c:v>
                </c:pt>
                <c:pt idx="8497">
                  <c:v>40</c:v>
                </c:pt>
                <c:pt idx="8498">
                  <c:v>39</c:v>
                </c:pt>
                <c:pt idx="8499">
                  <c:v>40</c:v>
                </c:pt>
                <c:pt idx="8500">
                  <c:v>39</c:v>
                </c:pt>
                <c:pt idx="8501">
                  <c:v>41</c:v>
                </c:pt>
                <c:pt idx="8502">
                  <c:v>40</c:v>
                </c:pt>
                <c:pt idx="8503">
                  <c:v>41</c:v>
                </c:pt>
                <c:pt idx="8504">
                  <c:v>42</c:v>
                </c:pt>
                <c:pt idx="8505">
                  <c:v>42</c:v>
                </c:pt>
                <c:pt idx="8506">
                  <c:v>39</c:v>
                </c:pt>
                <c:pt idx="8507">
                  <c:v>41</c:v>
                </c:pt>
                <c:pt idx="8508">
                  <c:v>43</c:v>
                </c:pt>
                <c:pt idx="8509">
                  <c:v>40</c:v>
                </c:pt>
                <c:pt idx="8510">
                  <c:v>39</c:v>
                </c:pt>
                <c:pt idx="8511">
                  <c:v>39</c:v>
                </c:pt>
                <c:pt idx="8512">
                  <c:v>37</c:v>
                </c:pt>
                <c:pt idx="8513">
                  <c:v>38</c:v>
                </c:pt>
                <c:pt idx="8514">
                  <c:v>41</c:v>
                </c:pt>
                <c:pt idx="8515">
                  <c:v>41</c:v>
                </c:pt>
                <c:pt idx="8516">
                  <c:v>42</c:v>
                </c:pt>
                <c:pt idx="8517">
                  <c:v>45</c:v>
                </c:pt>
                <c:pt idx="8518">
                  <c:v>42</c:v>
                </c:pt>
                <c:pt idx="8519">
                  <c:v>40</c:v>
                </c:pt>
                <c:pt idx="8520">
                  <c:v>37</c:v>
                </c:pt>
                <c:pt idx="8521">
                  <c:v>40</c:v>
                </c:pt>
                <c:pt idx="8522">
                  <c:v>40</c:v>
                </c:pt>
                <c:pt idx="8523">
                  <c:v>38</c:v>
                </c:pt>
                <c:pt idx="8524">
                  <c:v>39</c:v>
                </c:pt>
                <c:pt idx="8525">
                  <c:v>39</c:v>
                </c:pt>
                <c:pt idx="8526">
                  <c:v>37</c:v>
                </c:pt>
                <c:pt idx="8527">
                  <c:v>38</c:v>
                </c:pt>
                <c:pt idx="8528">
                  <c:v>40</c:v>
                </c:pt>
                <c:pt idx="8529">
                  <c:v>40</c:v>
                </c:pt>
                <c:pt idx="8532">
                  <c:v>39</c:v>
                </c:pt>
                <c:pt idx="8533">
                  <c:v>38</c:v>
                </c:pt>
                <c:pt idx="8534">
                  <c:v>37</c:v>
                </c:pt>
                <c:pt idx="8535">
                  <c:v>36</c:v>
                </c:pt>
                <c:pt idx="8536">
                  <c:v>34</c:v>
                </c:pt>
                <c:pt idx="8537">
                  <c:v>35</c:v>
                </c:pt>
                <c:pt idx="8538">
                  <c:v>37</c:v>
                </c:pt>
                <c:pt idx="8539">
                  <c:v>38</c:v>
                </c:pt>
                <c:pt idx="8540">
                  <c:v>39</c:v>
                </c:pt>
                <c:pt idx="8541">
                  <c:v>41</c:v>
                </c:pt>
                <c:pt idx="8542">
                  <c:v>38</c:v>
                </c:pt>
                <c:pt idx="8543">
                  <c:v>38</c:v>
                </c:pt>
                <c:pt idx="8544">
                  <c:v>37</c:v>
                </c:pt>
                <c:pt idx="8545">
                  <c:v>39</c:v>
                </c:pt>
                <c:pt idx="8546">
                  <c:v>37</c:v>
                </c:pt>
                <c:pt idx="8547">
                  <c:v>36</c:v>
                </c:pt>
                <c:pt idx="8548">
                  <c:v>36</c:v>
                </c:pt>
                <c:pt idx="8549">
                  <c:v>37</c:v>
                </c:pt>
                <c:pt idx="8550">
                  <c:v>37</c:v>
                </c:pt>
                <c:pt idx="8551">
                  <c:v>38</c:v>
                </c:pt>
                <c:pt idx="8552">
                  <c:v>40</c:v>
                </c:pt>
                <c:pt idx="8553">
                  <c:v>40</c:v>
                </c:pt>
                <c:pt idx="8554">
                  <c:v>38</c:v>
                </c:pt>
                <c:pt idx="8555">
                  <c:v>40</c:v>
                </c:pt>
                <c:pt idx="8556">
                  <c:v>41</c:v>
                </c:pt>
                <c:pt idx="8557">
                  <c:v>40</c:v>
                </c:pt>
                <c:pt idx="8558">
                  <c:v>43</c:v>
                </c:pt>
                <c:pt idx="8559">
                  <c:v>40</c:v>
                </c:pt>
                <c:pt idx="8560">
                  <c:v>40</c:v>
                </c:pt>
                <c:pt idx="8561">
                  <c:v>38</c:v>
                </c:pt>
                <c:pt idx="8562">
                  <c:v>40</c:v>
                </c:pt>
                <c:pt idx="8563">
                  <c:v>39</c:v>
                </c:pt>
                <c:pt idx="8564">
                  <c:v>41</c:v>
                </c:pt>
                <c:pt idx="8565">
                  <c:v>41</c:v>
                </c:pt>
                <c:pt idx="8566">
                  <c:v>41</c:v>
                </c:pt>
                <c:pt idx="8567">
                  <c:v>39</c:v>
                </c:pt>
                <c:pt idx="8568">
                  <c:v>39</c:v>
                </c:pt>
                <c:pt idx="8569">
                  <c:v>37</c:v>
                </c:pt>
                <c:pt idx="8570">
                  <c:v>38</c:v>
                </c:pt>
                <c:pt idx="8571">
                  <c:v>38</c:v>
                </c:pt>
                <c:pt idx="8572">
                  <c:v>39</c:v>
                </c:pt>
                <c:pt idx="8573">
                  <c:v>36</c:v>
                </c:pt>
                <c:pt idx="8574">
                  <c:v>34</c:v>
                </c:pt>
                <c:pt idx="8575">
                  <c:v>33</c:v>
                </c:pt>
                <c:pt idx="8576">
                  <c:v>35</c:v>
                </c:pt>
                <c:pt idx="8577">
                  <c:v>34</c:v>
                </c:pt>
                <c:pt idx="8578">
                  <c:v>35</c:v>
                </c:pt>
                <c:pt idx="8579">
                  <c:v>34</c:v>
                </c:pt>
                <c:pt idx="8580">
                  <c:v>33</c:v>
                </c:pt>
                <c:pt idx="8581">
                  <c:v>33</c:v>
                </c:pt>
                <c:pt idx="8582">
                  <c:v>33</c:v>
                </c:pt>
                <c:pt idx="8583">
                  <c:v>33</c:v>
                </c:pt>
                <c:pt idx="8584">
                  <c:v>32</c:v>
                </c:pt>
                <c:pt idx="8585">
                  <c:v>32</c:v>
                </c:pt>
                <c:pt idx="8586">
                  <c:v>33</c:v>
                </c:pt>
                <c:pt idx="8587">
                  <c:v>32</c:v>
                </c:pt>
                <c:pt idx="8588">
                  <c:v>35</c:v>
                </c:pt>
                <c:pt idx="8589">
                  <c:v>37</c:v>
                </c:pt>
                <c:pt idx="8590">
                  <c:v>38</c:v>
                </c:pt>
                <c:pt idx="8591">
                  <c:v>39</c:v>
                </c:pt>
                <c:pt idx="8592">
                  <c:v>37</c:v>
                </c:pt>
                <c:pt idx="8593">
                  <c:v>37</c:v>
                </c:pt>
                <c:pt idx="8594">
                  <c:v>40</c:v>
                </c:pt>
                <c:pt idx="8595">
                  <c:v>39</c:v>
                </c:pt>
                <c:pt idx="8596">
                  <c:v>40</c:v>
                </c:pt>
                <c:pt idx="8597">
                  <c:v>39</c:v>
                </c:pt>
                <c:pt idx="8598">
                  <c:v>39</c:v>
                </c:pt>
                <c:pt idx="8599">
                  <c:v>38</c:v>
                </c:pt>
                <c:pt idx="8600">
                  <c:v>39</c:v>
                </c:pt>
                <c:pt idx="8601">
                  <c:v>38</c:v>
                </c:pt>
                <c:pt idx="8602">
                  <c:v>38</c:v>
                </c:pt>
                <c:pt idx="8603">
                  <c:v>38</c:v>
                </c:pt>
                <c:pt idx="8604">
                  <c:v>38</c:v>
                </c:pt>
                <c:pt idx="8605">
                  <c:v>36</c:v>
                </c:pt>
                <c:pt idx="8606">
                  <c:v>38</c:v>
                </c:pt>
                <c:pt idx="8607">
                  <c:v>37</c:v>
                </c:pt>
                <c:pt idx="8608">
                  <c:v>39</c:v>
                </c:pt>
                <c:pt idx="8609">
                  <c:v>38</c:v>
                </c:pt>
                <c:pt idx="8610">
                  <c:v>39</c:v>
                </c:pt>
                <c:pt idx="8611">
                  <c:v>40</c:v>
                </c:pt>
                <c:pt idx="8612">
                  <c:v>39</c:v>
                </c:pt>
                <c:pt idx="8613">
                  <c:v>41</c:v>
                </c:pt>
                <c:pt idx="8614">
                  <c:v>43</c:v>
                </c:pt>
                <c:pt idx="8615">
                  <c:v>44</c:v>
                </c:pt>
                <c:pt idx="8616">
                  <c:v>43</c:v>
                </c:pt>
                <c:pt idx="8617">
                  <c:v>44</c:v>
                </c:pt>
                <c:pt idx="8618">
                  <c:v>44</c:v>
                </c:pt>
                <c:pt idx="8619">
                  <c:v>43</c:v>
                </c:pt>
                <c:pt idx="8620">
                  <c:v>45</c:v>
                </c:pt>
                <c:pt idx="8621">
                  <c:v>43</c:v>
                </c:pt>
                <c:pt idx="8622">
                  <c:v>44</c:v>
                </c:pt>
                <c:pt idx="8623">
                  <c:v>45</c:v>
                </c:pt>
                <c:pt idx="8624">
                  <c:v>45</c:v>
                </c:pt>
                <c:pt idx="8625">
                  <c:v>44</c:v>
                </c:pt>
                <c:pt idx="8626">
                  <c:v>46</c:v>
                </c:pt>
                <c:pt idx="8627">
                  <c:v>43</c:v>
                </c:pt>
                <c:pt idx="8628">
                  <c:v>44</c:v>
                </c:pt>
                <c:pt idx="8629">
                  <c:v>42</c:v>
                </c:pt>
                <c:pt idx="8630">
                  <c:v>42</c:v>
                </c:pt>
                <c:pt idx="8631">
                  <c:v>44</c:v>
                </c:pt>
                <c:pt idx="8632">
                  <c:v>42</c:v>
                </c:pt>
                <c:pt idx="8633">
                  <c:v>42</c:v>
                </c:pt>
                <c:pt idx="8634">
                  <c:v>44</c:v>
                </c:pt>
                <c:pt idx="8635">
                  <c:v>45</c:v>
                </c:pt>
                <c:pt idx="8636">
                  <c:v>43</c:v>
                </c:pt>
                <c:pt idx="8637">
                  <c:v>44</c:v>
                </c:pt>
                <c:pt idx="8638">
                  <c:v>42</c:v>
                </c:pt>
                <c:pt idx="8639">
                  <c:v>43</c:v>
                </c:pt>
                <c:pt idx="8640">
                  <c:v>43</c:v>
                </c:pt>
                <c:pt idx="8641">
                  <c:v>42</c:v>
                </c:pt>
                <c:pt idx="8642">
                  <c:v>44</c:v>
                </c:pt>
                <c:pt idx="8643">
                  <c:v>44</c:v>
                </c:pt>
                <c:pt idx="8644">
                  <c:v>43</c:v>
                </c:pt>
                <c:pt idx="8645">
                  <c:v>44</c:v>
                </c:pt>
                <c:pt idx="8646">
                  <c:v>42</c:v>
                </c:pt>
                <c:pt idx="8647">
                  <c:v>41</c:v>
                </c:pt>
                <c:pt idx="8648">
                  <c:v>43</c:v>
                </c:pt>
                <c:pt idx="8649">
                  <c:v>39</c:v>
                </c:pt>
                <c:pt idx="8650">
                  <c:v>41</c:v>
                </c:pt>
                <c:pt idx="8651">
                  <c:v>41</c:v>
                </c:pt>
                <c:pt idx="8652">
                  <c:v>41</c:v>
                </c:pt>
                <c:pt idx="8653">
                  <c:v>41</c:v>
                </c:pt>
                <c:pt idx="8654">
                  <c:v>42</c:v>
                </c:pt>
                <c:pt idx="8655">
                  <c:v>42</c:v>
                </c:pt>
                <c:pt idx="8656">
                  <c:v>40</c:v>
                </c:pt>
                <c:pt idx="8657">
                  <c:v>41</c:v>
                </c:pt>
                <c:pt idx="8658">
                  <c:v>43</c:v>
                </c:pt>
                <c:pt idx="8659">
                  <c:v>44</c:v>
                </c:pt>
                <c:pt idx="8660">
                  <c:v>44</c:v>
                </c:pt>
                <c:pt idx="8661">
                  <c:v>43</c:v>
                </c:pt>
                <c:pt idx="8662">
                  <c:v>45</c:v>
                </c:pt>
                <c:pt idx="8663">
                  <c:v>43</c:v>
                </c:pt>
                <c:pt idx="8664">
                  <c:v>43</c:v>
                </c:pt>
                <c:pt idx="8665">
                  <c:v>43</c:v>
                </c:pt>
                <c:pt idx="8666">
                  <c:v>42</c:v>
                </c:pt>
                <c:pt idx="8667">
                  <c:v>42</c:v>
                </c:pt>
                <c:pt idx="8668">
                  <c:v>41</c:v>
                </c:pt>
                <c:pt idx="8669">
                  <c:v>40</c:v>
                </c:pt>
                <c:pt idx="8670">
                  <c:v>39</c:v>
                </c:pt>
                <c:pt idx="8671">
                  <c:v>38</c:v>
                </c:pt>
                <c:pt idx="8672">
                  <c:v>37</c:v>
                </c:pt>
                <c:pt idx="8673">
                  <c:v>35</c:v>
                </c:pt>
                <c:pt idx="8674">
                  <c:v>35</c:v>
                </c:pt>
                <c:pt idx="8675">
                  <c:v>34</c:v>
                </c:pt>
                <c:pt idx="8676">
                  <c:v>32</c:v>
                </c:pt>
                <c:pt idx="8677">
                  <c:v>33</c:v>
                </c:pt>
                <c:pt idx="8678">
                  <c:v>33</c:v>
                </c:pt>
                <c:pt idx="8679">
                  <c:v>35</c:v>
                </c:pt>
                <c:pt idx="8680">
                  <c:v>35</c:v>
                </c:pt>
                <c:pt idx="8681">
                  <c:v>34</c:v>
                </c:pt>
                <c:pt idx="8682">
                  <c:v>40</c:v>
                </c:pt>
                <c:pt idx="8683">
                  <c:v>40</c:v>
                </c:pt>
                <c:pt idx="8684">
                  <c:v>40</c:v>
                </c:pt>
                <c:pt idx="8685">
                  <c:v>41</c:v>
                </c:pt>
                <c:pt idx="8686">
                  <c:v>40</c:v>
                </c:pt>
                <c:pt idx="8687">
                  <c:v>42</c:v>
                </c:pt>
                <c:pt idx="8688">
                  <c:v>42</c:v>
                </c:pt>
                <c:pt idx="8689">
                  <c:v>40</c:v>
                </c:pt>
                <c:pt idx="8690">
                  <c:v>39</c:v>
                </c:pt>
                <c:pt idx="8691">
                  <c:v>39</c:v>
                </c:pt>
                <c:pt idx="8692">
                  <c:v>39</c:v>
                </c:pt>
                <c:pt idx="8693">
                  <c:v>40</c:v>
                </c:pt>
                <c:pt idx="8694">
                  <c:v>37</c:v>
                </c:pt>
                <c:pt idx="8695">
                  <c:v>37</c:v>
                </c:pt>
                <c:pt idx="8696">
                  <c:v>38</c:v>
                </c:pt>
                <c:pt idx="8697">
                  <c:v>38</c:v>
                </c:pt>
                <c:pt idx="8700">
                  <c:v>33</c:v>
                </c:pt>
                <c:pt idx="8701">
                  <c:v>32</c:v>
                </c:pt>
                <c:pt idx="8702">
                  <c:v>33</c:v>
                </c:pt>
                <c:pt idx="8703">
                  <c:v>32</c:v>
                </c:pt>
                <c:pt idx="8704">
                  <c:v>32</c:v>
                </c:pt>
                <c:pt idx="8705">
                  <c:v>32</c:v>
                </c:pt>
                <c:pt idx="8706">
                  <c:v>33</c:v>
                </c:pt>
                <c:pt idx="8707">
                  <c:v>32</c:v>
                </c:pt>
                <c:pt idx="8708">
                  <c:v>33</c:v>
                </c:pt>
                <c:pt idx="8709">
                  <c:v>35</c:v>
                </c:pt>
                <c:pt idx="8710">
                  <c:v>34</c:v>
                </c:pt>
                <c:pt idx="8711">
                  <c:v>35</c:v>
                </c:pt>
                <c:pt idx="8712">
                  <c:v>36</c:v>
                </c:pt>
                <c:pt idx="8713">
                  <c:v>36</c:v>
                </c:pt>
                <c:pt idx="8714">
                  <c:v>37</c:v>
                </c:pt>
                <c:pt idx="8715">
                  <c:v>36</c:v>
                </c:pt>
                <c:pt idx="8716">
                  <c:v>35</c:v>
                </c:pt>
                <c:pt idx="8717">
                  <c:v>34</c:v>
                </c:pt>
                <c:pt idx="8718">
                  <c:v>33</c:v>
                </c:pt>
                <c:pt idx="8719">
                  <c:v>33</c:v>
                </c:pt>
                <c:pt idx="8720">
                  <c:v>34</c:v>
                </c:pt>
                <c:pt idx="8721">
                  <c:v>31</c:v>
                </c:pt>
                <c:pt idx="8722">
                  <c:v>31</c:v>
                </c:pt>
                <c:pt idx="8723">
                  <c:v>31</c:v>
                </c:pt>
                <c:pt idx="8724">
                  <c:v>33</c:v>
                </c:pt>
                <c:pt idx="8725">
                  <c:v>33</c:v>
                </c:pt>
                <c:pt idx="8726">
                  <c:v>33</c:v>
                </c:pt>
                <c:pt idx="8727">
                  <c:v>32</c:v>
                </c:pt>
                <c:pt idx="8728">
                  <c:v>31</c:v>
                </c:pt>
                <c:pt idx="8729">
                  <c:v>29</c:v>
                </c:pt>
                <c:pt idx="8730">
                  <c:v>31</c:v>
                </c:pt>
                <c:pt idx="8731">
                  <c:v>31</c:v>
                </c:pt>
                <c:pt idx="8732">
                  <c:v>32</c:v>
                </c:pt>
                <c:pt idx="8733">
                  <c:v>33</c:v>
                </c:pt>
                <c:pt idx="8734">
                  <c:v>33</c:v>
                </c:pt>
                <c:pt idx="8735">
                  <c:v>33</c:v>
                </c:pt>
                <c:pt idx="8736">
                  <c:v>33</c:v>
                </c:pt>
                <c:pt idx="8737">
                  <c:v>35</c:v>
                </c:pt>
                <c:pt idx="8738">
                  <c:v>35</c:v>
                </c:pt>
                <c:pt idx="8739">
                  <c:v>35</c:v>
                </c:pt>
                <c:pt idx="8740">
                  <c:v>37</c:v>
                </c:pt>
                <c:pt idx="8741">
                  <c:v>37</c:v>
                </c:pt>
                <c:pt idx="8742">
                  <c:v>35</c:v>
                </c:pt>
                <c:pt idx="8743">
                  <c:v>32</c:v>
                </c:pt>
                <c:pt idx="8744">
                  <c:v>31</c:v>
                </c:pt>
                <c:pt idx="8745">
                  <c:v>31</c:v>
                </c:pt>
                <c:pt idx="8746">
                  <c:v>30</c:v>
                </c:pt>
                <c:pt idx="8747">
                  <c:v>31</c:v>
                </c:pt>
                <c:pt idx="8748">
                  <c:v>29</c:v>
                </c:pt>
                <c:pt idx="8749">
                  <c:v>29</c:v>
                </c:pt>
                <c:pt idx="8750">
                  <c:v>29</c:v>
                </c:pt>
                <c:pt idx="8751">
                  <c:v>28</c:v>
                </c:pt>
                <c:pt idx="8752">
                  <c:v>27</c:v>
                </c:pt>
                <c:pt idx="8753">
                  <c:v>26</c:v>
                </c:pt>
                <c:pt idx="8754">
                  <c:v>30</c:v>
                </c:pt>
                <c:pt idx="8755">
                  <c:v>30</c:v>
                </c:pt>
                <c:pt idx="8756">
                  <c:v>31</c:v>
                </c:pt>
                <c:pt idx="8757">
                  <c:v>32</c:v>
                </c:pt>
                <c:pt idx="8758">
                  <c:v>32</c:v>
                </c:pt>
                <c:pt idx="8759">
                  <c:v>34</c:v>
                </c:pt>
                <c:pt idx="8760">
                  <c:v>34</c:v>
                </c:pt>
                <c:pt idx="8761">
                  <c:v>35</c:v>
                </c:pt>
                <c:pt idx="8762">
                  <c:v>35</c:v>
                </c:pt>
                <c:pt idx="8763">
                  <c:v>34</c:v>
                </c:pt>
                <c:pt idx="8764">
                  <c:v>34</c:v>
                </c:pt>
                <c:pt idx="8765">
                  <c:v>33</c:v>
                </c:pt>
                <c:pt idx="8766">
                  <c:v>33</c:v>
                </c:pt>
                <c:pt idx="8767">
                  <c:v>34</c:v>
                </c:pt>
                <c:pt idx="8768">
                  <c:v>34</c:v>
                </c:pt>
                <c:pt idx="8769">
                  <c:v>32</c:v>
                </c:pt>
                <c:pt idx="8770">
                  <c:v>31</c:v>
                </c:pt>
                <c:pt idx="8771">
                  <c:v>31</c:v>
                </c:pt>
                <c:pt idx="8772">
                  <c:v>27</c:v>
                </c:pt>
                <c:pt idx="8773">
                  <c:v>27</c:v>
                </c:pt>
                <c:pt idx="8774">
                  <c:v>27</c:v>
                </c:pt>
                <c:pt idx="8775">
                  <c:v>27</c:v>
                </c:pt>
                <c:pt idx="8776">
                  <c:v>28</c:v>
                </c:pt>
                <c:pt idx="8777">
                  <c:v>30</c:v>
                </c:pt>
                <c:pt idx="8778">
                  <c:v>31</c:v>
                </c:pt>
                <c:pt idx="8779">
                  <c:v>31</c:v>
                </c:pt>
                <c:pt idx="8780">
                  <c:v>30</c:v>
                </c:pt>
                <c:pt idx="8781">
                  <c:v>30</c:v>
                </c:pt>
                <c:pt idx="8782">
                  <c:v>30</c:v>
                </c:pt>
                <c:pt idx="8783">
                  <c:v>33</c:v>
                </c:pt>
              </c:numCache>
            </c:numRef>
          </c:val>
          <c:smooth val="0"/>
          <c:extLst>
            <c:ext xmlns:c16="http://schemas.microsoft.com/office/drawing/2014/chart" uri="{C3380CC4-5D6E-409C-BE32-E72D297353CC}">
              <c16:uniqueId val="{00000000-C3AF-479E-AB99-8A1F545DD351}"/>
            </c:ext>
          </c:extLst>
        </c:ser>
        <c:ser>
          <c:idx val="1"/>
          <c:order val="1"/>
          <c:tx>
            <c:strRef>
              <c:f>qData!$O$1:$O$3</c:f>
              <c:strCache>
                <c:ptCount val="1"/>
                <c:pt idx="0">
                  <c:v>Path 14 Idaho-Northwest - 2022</c:v>
                </c:pt>
              </c:strCache>
            </c:strRef>
          </c:tx>
          <c:spPr>
            <a:ln w="28575" cap="rnd">
              <a:solidFill>
                <a:schemeClr val="accent2"/>
              </a:solidFill>
              <a:round/>
            </a:ln>
            <a:effectLst/>
          </c:spPr>
          <c:marker>
            <c:symbol val="none"/>
          </c:marker>
          <c:cat>
            <c:multiLvlStrRef>
              <c:f>qData!$K$4:$M$8787</c:f>
              <c:multiLvlStrCache>
                <c:ptCount val="8784"/>
                <c:lvl>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22</c:v>
                  </c:pt>
                  <c:pt idx="23">
                    <c:v>23</c:v>
                  </c:pt>
                  <c:pt idx="24">
                    <c:v>0</c:v>
                  </c:pt>
                  <c:pt idx="25">
                    <c:v>1</c:v>
                  </c:pt>
                  <c:pt idx="26">
                    <c:v>2</c:v>
                  </c:pt>
                  <c:pt idx="27">
                    <c:v>3</c:v>
                  </c:pt>
                  <c:pt idx="28">
                    <c:v>4</c:v>
                  </c:pt>
                  <c:pt idx="29">
                    <c:v>5</c:v>
                  </c:pt>
                  <c:pt idx="30">
                    <c:v>6</c:v>
                  </c:pt>
                  <c:pt idx="31">
                    <c:v>7</c:v>
                  </c:pt>
                  <c:pt idx="32">
                    <c:v>8</c:v>
                  </c:pt>
                  <c:pt idx="33">
                    <c:v>9</c:v>
                  </c:pt>
                  <c:pt idx="34">
                    <c:v>10</c:v>
                  </c:pt>
                  <c:pt idx="35">
                    <c:v>11</c:v>
                  </c:pt>
                  <c:pt idx="36">
                    <c:v>12</c:v>
                  </c:pt>
                  <c:pt idx="37">
                    <c:v>13</c:v>
                  </c:pt>
                  <c:pt idx="38">
                    <c:v>14</c:v>
                  </c:pt>
                  <c:pt idx="39">
                    <c:v>15</c:v>
                  </c:pt>
                  <c:pt idx="40">
                    <c:v>16</c:v>
                  </c:pt>
                  <c:pt idx="41">
                    <c:v>17</c:v>
                  </c:pt>
                  <c:pt idx="42">
                    <c:v>18</c:v>
                  </c:pt>
                  <c:pt idx="43">
                    <c:v>19</c:v>
                  </c:pt>
                  <c:pt idx="44">
                    <c:v>20</c:v>
                  </c:pt>
                  <c:pt idx="45">
                    <c:v>21</c:v>
                  </c:pt>
                  <c:pt idx="46">
                    <c:v>22</c:v>
                  </c:pt>
                  <c:pt idx="47">
                    <c:v>23</c:v>
                  </c:pt>
                  <c:pt idx="48">
                    <c:v>0</c:v>
                  </c:pt>
                  <c:pt idx="49">
                    <c:v>1</c:v>
                  </c:pt>
                  <c:pt idx="50">
                    <c:v>2</c:v>
                  </c:pt>
                  <c:pt idx="51">
                    <c:v>3</c:v>
                  </c:pt>
                  <c:pt idx="52">
                    <c:v>4</c:v>
                  </c:pt>
                  <c:pt idx="53">
                    <c:v>5</c:v>
                  </c:pt>
                  <c:pt idx="54">
                    <c:v>6</c:v>
                  </c:pt>
                  <c:pt idx="55">
                    <c:v>7</c:v>
                  </c:pt>
                  <c:pt idx="56">
                    <c:v>8</c:v>
                  </c:pt>
                  <c:pt idx="57">
                    <c:v>9</c:v>
                  </c:pt>
                  <c:pt idx="58">
                    <c:v>10</c:v>
                  </c:pt>
                  <c:pt idx="59">
                    <c:v>11</c:v>
                  </c:pt>
                  <c:pt idx="60">
                    <c:v>12</c:v>
                  </c:pt>
                  <c:pt idx="61">
                    <c:v>13</c:v>
                  </c:pt>
                  <c:pt idx="62">
                    <c:v>14</c:v>
                  </c:pt>
                  <c:pt idx="63">
                    <c:v>15</c:v>
                  </c:pt>
                  <c:pt idx="64">
                    <c:v>16</c:v>
                  </c:pt>
                  <c:pt idx="65">
                    <c:v>17</c:v>
                  </c:pt>
                  <c:pt idx="66">
                    <c:v>18</c:v>
                  </c:pt>
                  <c:pt idx="67">
                    <c:v>19</c:v>
                  </c:pt>
                  <c:pt idx="68">
                    <c:v>20</c:v>
                  </c:pt>
                  <c:pt idx="69">
                    <c:v>21</c:v>
                  </c:pt>
                  <c:pt idx="70">
                    <c:v>22</c:v>
                  </c:pt>
                  <c:pt idx="71">
                    <c:v>23</c:v>
                  </c:pt>
                  <c:pt idx="72">
                    <c:v>0</c:v>
                  </c:pt>
                  <c:pt idx="73">
                    <c:v>1</c:v>
                  </c:pt>
                  <c:pt idx="74">
                    <c:v>2</c:v>
                  </c:pt>
                  <c:pt idx="75">
                    <c:v>3</c:v>
                  </c:pt>
                  <c:pt idx="76">
                    <c:v>4</c:v>
                  </c:pt>
                  <c:pt idx="77">
                    <c:v>5</c:v>
                  </c:pt>
                  <c:pt idx="78">
                    <c:v>6</c:v>
                  </c:pt>
                  <c:pt idx="79">
                    <c:v>7</c:v>
                  </c:pt>
                  <c:pt idx="80">
                    <c:v>8</c:v>
                  </c:pt>
                  <c:pt idx="81">
                    <c:v>9</c:v>
                  </c:pt>
                  <c:pt idx="82">
                    <c:v>10</c:v>
                  </c:pt>
                  <c:pt idx="83">
                    <c:v>11</c:v>
                  </c:pt>
                  <c:pt idx="84">
                    <c:v>12</c:v>
                  </c:pt>
                  <c:pt idx="85">
                    <c:v>13</c:v>
                  </c:pt>
                  <c:pt idx="86">
                    <c:v>14</c:v>
                  </c:pt>
                  <c:pt idx="87">
                    <c:v>15</c:v>
                  </c:pt>
                  <c:pt idx="88">
                    <c:v>16</c:v>
                  </c:pt>
                  <c:pt idx="89">
                    <c:v>17</c:v>
                  </c:pt>
                  <c:pt idx="90">
                    <c:v>18</c:v>
                  </c:pt>
                  <c:pt idx="91">
                    <c:v>19</c:v>
                  </c:pt>
                  <c:pt idx="92">
                    <c:v>20</c:v>
                  </c:pt>
                  <c:pt idx="93">
                    <c:v>21</c:v>
                  </c:pt>
                  <c:pt idx="94">
                    <c:v>22</c:v>
                  </c:pt>
                  <c:pt idx="95">
                    <c:v>23</c:v>
                  </c:pt>
                  <c:pt idx="96">
                    <c:v>0</c:v>
                  </c:pt>
                  <c:pt idx="97">
                    <c:v>1</c:v>
                  </c:pt>
                  <c:pt idx="98">
                    <c:v>2</c:v>
                  </c:pt>
                  <c:pt idx="99">
                    <c:v>3</c:v>
                  </c:pt>
                  <c:pt idx="100">
                    <c:v>4</c:v>
                  </c:pt>
                  <c:pt idx="101">
                    <c:v>5</c:v>
                  </c:pt>
                  <c:pt idx="102">
                    <c:v>6</c:v>
                  </c:pt>
                  <c:pt idx="103">
                    <c:v>7</c:v>
                  </c:pt>
                  <c:pt idx="104">
                    <c:v>8</c:v>
                  </c:pt>
                  <c:pt idx="105">
                    <c:v>9</c:v>
                  </c:pt>
                  <c:pt idx="106">
                    <c:v>10</c:v>
                  </c:pt>
                  <c:pt idx="107">
                    <c:v>11</c:v>
                  </c:pt>
                  <c:pt idx="108">
                    <c:v>12</c:v>
                  </c:pt>
                  <c:pt idx="109">
                    <c:v>13</c:v>
                  </c:pt>
                  <c:pt idx="110">
                    <c:v>14</c:v>
                  </c:pt>
                  <c:pt idx="111">
                    <c:v>15</c:v>
                  </c:pt>
                  <c:pt idx="112">
                    <c:v>16</c:v>
                  </c:pt>
                  <c:pt idx="113">
                    <c:v>17</c:v>
                  </c:pt>
                  <c:pt idx="114">
                    <c:v>18</c:v>
                  </c:pt>
                  <c:pt idx="115">
                    <c:v>19</c:v>
                  </c:pt>
                  <c:pt idx="116">
                    <c:v>20</c:v>
                  </c:pt>
                  <c:pt idx="117">
                    <c:v>21</c:v>
                  </c:pt>
                  <c:pt idx="118">
                    <c:v>22</c:v>
                  </c:pt>
                  <c:pt idx="119">
                    <c:v>23</c:v>
                  </c:pt>
                  <c:pt idx="120">
                    <c:v>0</c:v>
                  </c:pt>
                  <c:pt idx="121">
                    <c:v>1</c:v>
                  </c:pt>
                  <c:pt idx="122">
                    <c:v>2</c:v>
                  </c:pt>
                  <c:pt idx="123">
                    <c:v>3</c:v>
                  </c:pt>
                  <c:pt idx="124">
                    <c:v>4</c:v>
                  </c:pt>
                  <c:pt idx="125">
                    <c:v>5</c:v>
                  </c:pt>
                  <c:pt idx="126">
                    <c:v>6</c:v>
                  </c:pt>
                  <c:pt idx="127">
                    <c:v>7</c:v>
                  </c:pt>
                  <c:pt idx="128">
                    <c:v>8</c:v>
                  </c:pt>
                  <c:pt idx="129">
                    <c:v>9</c:v>
                  </c:pt>
                  <c:pt idx="130">
                    <c:v>10</c:v>
                  </c:pt>
                  <c:pt idx="131">
                    <c:v>11</c:v>
                  </c:pt>
                  <c:pt idx="132">
                    <c:v>12</c:v>
                  </c:pt>
                  <c:pt idx="133">
                    <c:v>13</c:v>
                  </c:pt>
                  <c:pt idx="134">
                    <c:v>14</c:v>
                  </c:pt>
                  <c:pt idx="135">
                    <c:v>15</c:v>
                  </c:pt>
                  <c:pt idx="136">
                    <c:v>16</c:v>
                  </c:pt>
                  <c:pt idx="137">
                    <c:v>17</c:v>
                  </c:pt>
                  <c:pt idx="138">
                    <c:v>18</c:v>
                  </c:pt>
                  <c:pt idx="139">
                    <c:v>19</c:v>
                  </c:pt>
                  <c:pt idx="140">
                    <c:v>20</c:v>
                  </c:pt>
                  <c:pt idx="141">
                    <c:v>21</c:v>
                  </c:pt>
                  <c:pt idx="142">
                    <c:v>22</c:v>
                  </c:pt>
                  <c:pt idx="143">
                    <c:v>23</c:v>
                  </c:pt>
                  <c:pt idx="144">
                    <c:v>0</c:v>
                  </c:pt>
                  <c:pt idx="145">
                    <c:v>1</c:v>
                  </c:pt>
                  <c:pt idx="146">
                    <c:v>2</c:v>
                  </c:pt>
                  <c:pt idx="147">
                    <c:v>3</c:v>
                  </c:pt>
                  <c:pt idx="148">
                    <c:v>4</c:v>
                  </c:pt>
                  <c:pt idx="149">
                    <c:v>5</c:v>
                  </c:pt>
                  <c:pt idx="150">
                    <c:v>6</c:v>
                  </c:pt>
                  <c:pt idx="151">
                    <c:v>7</c:v>
                  </c:pt>
                  <c:pt idx="152">
                    <c:v>8</c:v>
                  </c:pt>
                  <c:pt idx="153">
                    <c:v>9</c:v>
                  </c:pt>
                  <c:pt idx="154">
                    <c:v>10</c:v>
                  </c:pt>
                  <c:pt idx="155">
                    <c:v>11</c:v>
                  </c:pt>
                  <c:pt idx="156">
                    <c:v>12</c:v>
                  </c:pt>
                  <c:pt idx="157">
                    <c:v>13</c:v>
                  </c:pt>
                  <c:pt idx="158">
                    <c:v>14</c:v>
                  </c:pt>
                  <c:pt idx="159">
                    <c:v>15</c:v>
                  </c:pt>
                  <c:pt idx="160">
                    <c:v>16</c:v>
                  </c:pt>
                  <c:pt idx="161">
                    <c:v>17</c:v>
                  </c:pt>
                  <c:pt idx="162">
                    <c:v>18</c:v>
                  </c:pt>
                  <c:pt idx="163">
                    <c:v>19</c:v>
                  </c:pt>
                  <c:pt idx="164">
                    <c:v>20</c:v>
                  </c:pt>
                  <c:pt idx="165">
                    <c:v>21</c:v>
                  </c:pt>
                  <c:pt idx="166">
                    <c:v>22</c:v>
                  </c:pt>
                  <c:pt idx="167">
                    <c:v>23</c:v>
                  </c:pt>
                  <c:pt idx="168">
                    <c:v>0</c:v>
                  </c:pt>
                  <c:pt idx="169">
                    <c:v>1</c:v>
                  </c:pt>
                  <c:pt idx="170">
                    <c:v>2</c:v>
                  </c:pt>
                  <c:pt idx="171">
                    <c:v>3</c:v>
                  </c:pt>
                  <c:pt idx="172">
                    <c:v>4</c:v>
                  </c:pt>
                  <c:pt idx="173">
                    <c:v>5</c:v>
                  </c:pt>
                  <c:pt idx="174">
                    <c:v>6</c:v>
                  </c:pt>
                  <c:pt idx="175">
                    <c:v>7</c:v>
                  </c:pt>
                  <c:pt idx="176">
                    <c:v>8</c:v>
                  </c:pt>
                  <c:pt idx="177">
                    <c:v>9</c:v>
                  </c:pt>
                  <c:pt idx="178">
                    <c:v>10</c:v>
                  </c:pt>
                  <c:pt idx="179">
                    <c:v>11</c:v>
                  </c:pt>
                  <c:pt idx="180">
                    <c:v>12</c:v>
                  </c:pt>
                  <c:pt idx="181">
                    <c:v>13</c:v>
                  </c:pt>
                  <c:pt idx="182">
                    <c:v>14</c:v>
                  </c:pt>
                  <c:pt idx="183">
                    <c:v>15</c:v>
                  </c:pt>
                  <c:pt idx="184">
                    <c:v>16</c:v>
                  </c:pt>
                  <c:pt idx="185">
                    <c:v>17</c:v>
                  </c:pt>
                  <c:pt idx="186">
                    <c:v>18</c:v>
                  </c:pt>
                  <c:pt idx="187">
                    <c:v>19</c:v>
                  </c:pt>
                  <c:pt idx="188">
                    <c:v>20</c:v>
                  </c:pt>
                  <c:pt idx="189">
                    <c:v>21</c:v>
                  </c:pt>
                  <c:pt idx="190">
                    <c:v>22</c:v>
                  </c:pt>
                  <c:pt idx="191">
                    <c:v>23</c:v>
                  </c:pt>
                  <c:pt idx="192">
                    <c:v>0</c:v>
                  </c:pt>
                  <c:pt idx="193">
                    <c:v>1</c:v>
                  </c:pt>
                  <c:pt idx="194">
                    <c:v>2</c:v>
                  </c:pt>
                  <c:pt idx="195">
                    <c:v>3</c:v>
                  </c:pt>
                  <c:pt idx="196">
                    <c:v>4</c:v>
                  </c:pt>
                  <c:pt idx="197">
                    <c:v>5</c:v>
                  </c:pt>
                  <c:pt idx="198">
                    <c:v>6</c:v>
                  </c:pt>
                  <c:pt idx="199">
                    <c:v>7</c:v>
                  </c:pt>
                  <c:pt idx="200">
                    <c:v>8</c:v>
                  </c:pt>
                  <c:pt idx="201">
                    <c:v>9</c:v>
                  </c:pt>
                  <c:pt idx="202">
                    <c:v>10</c:v>
                  </c:pt>
                  <c:pt idx="203">
                    <c:v>11</c:v>
                  </c:pt>
                  <c:pt idx="204">
                    <c:v>12</c:v>
                  </c:pt>
                  <c:pt idx="205">
                    <c:v>13</c:v>
                  </c:pt>
                  <c:pt idx="206">
                    <c:v>14</c:v>
                  </c:pt>
                  <c:pt idx="207">
                    <c:v>15</c:v>
                  </c:pt>
                  <c:pt idx="208">
                    <c:v>16</c:v>
                  </c:pt>
                  <c:pt idx="209">
                    <c:v>17</c:v>
                  </c:pt>
                  <c:pt idx="210">
                    <c:v>18</c:v>
                  </c:pt>
                  <c:pt idx="211">
                    <c:v>19</c:v>
                  </c:pt>
                  <c:pt idx="212">
                    <c:v>20</c:v>
                  </c:pt>
                  <c:pt idx="213">
                    <c:v>21</c:v>
                  </c:pt>
                  <c:pt idx="214">
                    <c:v>22</c:v>
                  </c:pt>
                  <c:pt idx="215">
                    <c:v>23</c:v>
                  </c:pt>
                  <c:pt idx="216">
                    <c:v>0</c:v>
                  </c:pt>
                  <c:pt idx="217">
                    <c:v>1</c:v>
                  </c:pt>
                  <c:pt idx="218">
                    <c:v>2</c:v>
                  </c:pt>
                  <c:pt idx="219">
                    <c:v>3</c:v>
                  </c:pt>
                  <c:pt idx="220">
                    <c:v>4</c:v>
                  </c:pt>
                  <c:pt idx="221">
                    <c:v>5</c:v>
                  </c:pt>
                  <c:pt idx="222">
                    <c:v>6</c:v>
                  </c:pt>
                  <c:pt idx="223">
                    <c:v>7</c:v>
                  </c:pt>
                  <c:pt idx="224">
                    <c:v>8</c:v>
                  </c:pt>
                  <c:pt idx="225">
                    <c:v>9</c:v>
                  </c:pt>
                  <c:pt idx="226">
                    <c:v>10</c:v>
                  </c:pt>
                  <c:pt idx="227">
                    <c:v>11</c:v>
                  </c:pt>
                  <c:pt idx="228">
                    <c:v>12</c:v>
                  </c:pt>
                  <c:pt idx="229">
                    <c:v>13</c:v>
                  </c:pt>
                  <c:pt idx="230">
                    <c:v>14</c:v>
                  </c:pt>
                  <c:pt idx="231">
                    <c:v>15</c:v>
                  </c:pt>
                  <c:pt idx="232">
                    <c:v>16</c:v>
                  </c:pt>
                  <c:pt idx="233">
                    <c:v>17</c:v>
                  </c:pt>
                  <c:pt idx="234">
                    <c:v>18</c:v>
                  </c:pt>
                  <c:pt idx="235">
                    <c:v>19</c:v>
                  </c:pt>
                  <c:pt idx="236">
                    <c:v>20</c:v>
                  </c:pt>
                  <c:pt idx="237">
                    <c:v>21</c:v>
                  </c:pt>
                  <c:pt idx="238">
                    <c:v>22</c:v>
                  </c:pt>
                  <c:pt idx="239">
                    <c:v>23</c:v>
                  </c:pt>
                  <c:pt idx="240">
                    <c:v>0</c:v>
                  </c:pt>
                  <c:pt idx="241">
                    <c:v>1</c:v>
                  </c:pt>
                  <c:pt idx="242">
                    <c:v>2</c:v>
                  </c:pt>
                  <c:pt idx="243">
                    <c:v>3</c:v>
                  </c:pt>
                  <c:pt idx="244">
                    <c:v>4</c:v>
                  </c:pt>
                  <c:pt idx="245">
                    <c:v>5</c:v>
                  </c:pt>
                  <c:pt idx="246">
                    <c:v>6</c:v>
                  </c:pt>
                  <c:pt idx="247">
                    <c:v>7</c:v>
                  </c:pt>
                  <c:pt idx="248">
                    <c:v>8</c:v>
                  </c:pt>
                  <c:pt idx="249">
                    <c:v>9</c:v>
                  </c:pt>
                  <c:pt idx="250">
                    <c:v>10</c:v>
                  </c:pt>
                  <c:pt idx="251">
                    <c:v>11</c:v>
                  </c:pt>
                  <c:pt idx="252">
                    <c:v>12</c:v>
                  </c:pt>
                  <c:pt idx="253">
                    <c:v>13</c:v>
                  </c:pt>
                  <c:pt idx="254">
                    <c:v>14</c:v>
                  </c:pt>
                  <c:pt idx="255">
                    <c:v>15</c:v>
                  </c:pt>
                  <c:pt idx="256">
                    <c:v>16</c:v>
                  </c:pt>
                  <c:pt idx="257">
                    <c:v>17</c:v>
                  </c:pt>
                  <c:pt idx="258">
                    <c:v>18</c:v>
                  </c:pt>
                  <c:pt idx="259">
                    <c:v>19</c:v>
                  </c:pt>
                  <c:pt idx="260">
                    <c:v>20</c:v>
                  </c:pt>
                  <c:pt idx="261">
                    <c:v>21</c:v>
                  </c:pt>
                  <c:pt idx="262">
                    <c:v>22</c:v>
                  </c:pt>
                  <c:pt idx="263">
                    <c:v>23</c:v>
                  </c:pt>
                  <c:pt idx="264">
                    <c:v>0</c:v>
                  </c:pt>
                  <c:pt idx="265">
                    <c:v>1</c:v>
                  </c:pt>
                  <c:pt idx="266">
                    <c:v>2</c:v>
                  </c:pt>
                  <c:pt idx="267">
                    <c:v>3</c:v>
                  </c:pt>
                  <c:pt idx="268">
                    <c:v>4</c:v>
                  </c:pt>
                  <c:pt idx="269">
                    <c:v>5</c:v>
                  </c:pt>
                  <c:pt idx="270">
                    <c:v>6</c:v>
                  </c:pt>
                  <c:pt idx="271">
                    <c:v>7</c:v>
                  </c:pt>
                  <c:pt idx="272">
                    <c:v>8</c:v>
                  </c:pt>
                  <c:pt idx="273">
                    <c:v>9</c:v>
                  </c:pt>
                  <c:pt idx="274">
                    <c:v>10</c:v>
                  </c:pt>
                  <c:pt idx="275">
                    <c:v>11</c:v>
                  </c:pt>
                  <c:pt idx="276">
                    <c:v>12</c:v>
                  </c:pt>
                  <c:pt idx="277">
                    <c:v>13</c:v>
                  </c:pt>
                  <c:pt idx="278">
                    <c:v>14</c:v>
                  </c:pt>
                  <c:pt idx="279">
                    <c:v>15</c:v>
                  </c:pt>
                  <c:pt idx="280">
                    <c:v>16</c:v>
                  </c:pt>
                  <c:pt idx="281">
                    <c:v>17</c:v>
                  </c:pt>
                  <c:pt idx="282">
                    <c:v>18</c:v>
                  </c:pt>
                  <c:pt idx="283">
                    <c:v>19</c:v>
                  </c:pt>
                  <c:pt idx="284">
                    <c:v>20</c:v>
                  </c:pt>
                  <c:pt idx="285">
                    <c:v>21</c:v>
                  </c:pt>
                  <c:pt idx="286">
                    <c:v>22</c:v>
                  </c:pt>
                  <c:pt idx="287">
                    <c:v>23</c:v>
                  </c:pt>
                  <c:pt idx="288">
                    <c:v>0</c:v>
                  </c:pt>
                  <c:pt idx="289">
                    <c:v>1</c:v>
                  </c:pt>
                  <c:pt idx="290">
                    <c:v>2</c:v>
                  </c:pt>
                  <c:pt idx="291">
                    <c:v>3</c:v>
                  </c:pt>
                  <c:pt idx="292">
                    <c:v>4</c:v>
                  </c:pt>
                  <c:pt idx="293">
                    <c:v>5</c:v>
                  </c:pt>
                  <c:pt idx="294">
                    <c:v>6</c:v>
                  </c:pt>
                  <c:pt idx="295">
                    <c:v>7</c:v>
                  </c:pt>
                  <c:pt idx="296">
                    <c:v>8</c:v>
                  </c:pt>
                  <c:pt idx="297">
                    <c:v>9</c:v>
                  </c:pt>
                  <c:pt idx="298">
                    <c:v>10</c:v>
                  </c:pt>
                  <c:pt idx="299">
                    <c:v>11</c:v>
                  </c:pt>
                  <c:pt idx="300">
                    <c:v>12</c:v>
                  </c:pt>
                  <c:pt idx="301">
                    <c:v>13</c:v>
                  </c:pt>
                  <c:pt idx="302">
                    <c:v>14</c:v>
                  </c:pt>
                  <c:pt idx="303">
                    <c:v>15</c:v>
                  </c:pt>
                  <c:pt idx="304">
                    <c:v>16</c:v>
                  </c:pt>
                  <c:pt idx="305">
                    <c:v>17</c:v>
                  </c:pt>
                  <c:pt idx="306">
                    <c:v>18</c:v>
                  </c:pt>
                  <c:pt idx="307">
                    <c:v>19</c:v>
                  </c:pt>
                  <c:pt idx="308">
                    <c:v>20</c:v>
                  </c:pt>
                  <c:pt idx="309">
                    <c:v>21</c:v>
                  </c:pt>
                  <c:pt idx="310">
                    <c:v>22</c:v>
                  </c:pt>
                  <c:pt idx="311">
                    <c:v>23</c:v>
                  </c:pt>
                  <c:pt idx="312">
                    <c:v>0</c:v>
                  </c:pt>
                  <c:pt idx="313">
                    <c:v>1</c:v>
                  </c:pt>
                  <c:pt idx="314">
                    <c:v>2</c:v>
                  </c:pt>
                  <c:pt idx="315">
                    <c:v>3</c:v>
                  </c:pt>
                  <c:pt idx="316">
                    <c:v>4</c:v>
                  </c:pt>
                  <c:pt idx="317">
                    <c:v>5</c:v>
                  </c:pt>
                  <c:pt idx="318">
                    <c:v>6</c:v>
                  </c:pt>
                  <c:pt idx="319">
                    <c:v>7</c:v>
                  </c:pt>
                  <c:pt idx="320">
                    <c:v>8</c:v>
                  </c:pt>
                  <c:pt idx="321">
                    <c:v>9</c:v>
                  </c:pt>
                  <c:pt idx="322">
                    <c:v>10</c:v>
                  </c:pt>
                  <c:pt idx="323">
                    <c:v>11</c:v>
                  </c:pt>
                  <c:pt idx="324">
                    <c:v>12</c:v>
                  </c:pt>
                  <c:pt idx="325">
                    <c:v>13</c:v>
                  </c:pt>
                  <c:pt idx="326">
                    <c:v>14</c:v>
                  </c:pt>
                  <c:pt idx="327">
                    <c:v>15</c:v>
                  </c:pt>
                  <c:pt idx="328">
                    <c:v>16</c:v>
                  </c:pt>
                  <c:pt idx="329">
                    <c:v>17</c:v>
                  </c:pt>
                  <c:pt idx="330">
                    <c:v>18</c:v>
                  </c:pt>
                  <c:pt idx="331">
                    <c:v>19</c:v>
                  </c:pt>
                  <c:pt idx="332">
                    <c:v>20</c:v>
                  </c:pt>
                  <c:pt idx="333">
                    <c:v>21</c:v>
                  </c:pt>
                  <c:pt idx="334">
                    <c:v>22</c:v>
                  </c:pt>
                  <c:pt idx="335">
                    <c:v>23</c:v>
                  </c:pt>
                  <c:pt idx="336">
                    <c:v>0</c:v>
                  </c:pt>
                  <c:pt idx="337">
                    <c:v>1</c:v>
                  </c:pt>
                  <c:pt idx="338">
                    <c:v>2</c:v>
                  </c:pt>
                  <c:pt idx="339">
                    <c:v>3</c:v>
                  </c:pt>
                  <c:pt idx="340">
                    <c:v>4</c:v>
                  </c:pt>
                  <c:pt idx="341">
                    <c:v>5</c:v>
                  </c:pt>
                  <c:pt idx="342">
                    <c:v>6</c:v>
                  </c:pt>
                  <c:pt idx="343">
                    <c:v>7</c:v>
                  </c:pt>
                  <c:pt idx="344">
                    <c:v>8</c:v>
                  </c:pt>
                  <c:pt idx="345">
                    <c:v>9</c:v>
                  </c:pt>
                  <c:pt idx="346">
                    <c:v>10</c:v>
                  </c:pt>
                  <c:pt idx="347">
                    <c:v>11</c:v>
                  </c:pt>
                  <c:pt idx="348">
                    <c:v>12</c:v>
                  </c:pt>
                  <c:pt idx="349">
                    <c:v>13</c:v>
                  </c:pt>
                  <c:pt idx="350">
                    <c:v>14</c:v>
                  </c:pt>
                  <c:pt idx="351">
                    <c:v>15</c:v>
                  </c:pt>
                  <c:pt idx="352">
                    <c:v>16</c:v>
                  </c:pt>
                  <c:pt idx="353">
                    <c:v>17</c:v>
                  </c:pt>
                  <c:pt idx="354">
                    <c:v>18</c:v>
                  </c:pt>
                  <c:pt idx="355">
                    <c:v>19</c:v>
                  </c:pt>
                  <c:pt idx="356">
                    <c:v>20</c:v>
                  </c:pt>
                  <c:pt idx="357">
                    <c:v>21</c:v>
                  </c:pt>
                  <c:pt idx="358">
                    <c:v>22</c:v>
                  </c:pt>
                  <c:pt idx="359">
                    <c:v>23</c:v>
                  </c:pt>
                  <c:pt idx="360">
                    <c:v>0</c:v>
                  </c:pt>
                  <c:pt idx="361">
                    <c:v>1</c:v>
                  </c:pt>
                  <c:pt idx="362">
                    <c:v>2</c:v>
                  </c:pt>
                  <c:pt idx="363">
                    <c:v>3</c:v>
                  </c:pt>
                  <c:pt idx="364">
                    <c:v>4</c:v>
                  </c:pt>
                  <c:pt idx="365">
                    <c:v>5</c:v>
                  </c:pt>
                  <c:pt idx="366">
                    <c:v>6</c:v>
                  </c:pt>
                  <c:pt idx="367">
                    <c:v>7</c:v>
                  </c:pt>
                  <c:pt idx="368">
                    <c:v>8</c:v>
                  </c:pt>
                  <c:pt idx="369">
                    <c:v>9</c:v>
                  </c:pt>
                  <c:pt idx="370">
                    <c:v>10</c:v>
                  </c:pt>
                  <c:pt idx="371">
                    <c:v>11</c:v>
                  </c:pt>
                  <c:pt idx="372">
                    <c:v>12</c:v>
                  </c:pt>
                  <c:pt idx="373">
                    <c:v>13</c:v>
                  </c:pt>
                  <c:pt idx="374">
                    <c:v>14</c:v>
                  </c:pt>
                  <c:pt idx="375">
                    <c:v>15</c:v>
                  </c:pt>
                  <c:pt idx="376">
                    <c:v>16</c:v>
                  </c:pt>
                  <c:pt idx="377">
                    <c:v>17</c:v>
                  </c:pt>
                  <c:pt idx="378">
                    <c:v>18</c:v>
                  </c:pt>
                  <c:pt idx="379">
                    <c:v>19</c:v>
                  </c:pt>
                  <c:pt idx="380">
                    <c:v>20</c:v>
                  </c:pt>
                  <c:pt idx="381">
                    <c:v>21</c:v>
                  </c:pt>
                  <c:pt idx="382">
                    <c:v>22</c:v>
                  </c:pt>
                  <c:pt idx="383">
                    <c:v>23</c:v>
                  </c:pt>
                  <c:pt idx="384">
                    <c:v>0</c:v>
                  </c:pt>
                  <c:pt idx="385">
                    <c:v>1</c:v>
                  </c:pt>
                  <c:pt idx="386">
                    <c:v>2</c:v>
                  </c:pt>
                  <c:pt idx="387">
                    <c:v>3</c:v>
                  </c:pt>
                  <c:pt idx="388">
                    <c:v>4</c:v>
                  </c:pt>
                  <c:pt idx="389">
                    <c:v>5</c:v>
                  </c:pt>
                  <c:pt idx="390">
                    <c:v>6</c:v>
                  </c:pt>
                  <c:pt idx="391">
                    <c:v>7</c:v>
                  </c:pt>
                  <c:pt idx="392">
                    <c:v>8</c:v>
                  </c:pt>
                  <c:pt idx="393">
                    <c:v>9</c:v>
                  </c:pt>
                  <c:pt idx="394">
                    <c:v>10</c:v>
                  </c:pt>
                  <c:pt idx="395">
                    <c:v>11</c:v>
                  </c:pt>
                  <c:pt idx="396">
                    <c:v>12</c:v>
                  </c:pt>
                  <c:pt idx="397">
                    <c:v>13</c:v>
                  </c:pt>
                  <c:pt idx="398">
                    <c:v>14</c:v>
                  </c:pt>
                  <c:pt idx="399">
                    <c:v>15</c:v>
                  </c:pt>
                  <c:pt idx="400">
                    <c:v>16</c:v>
                  </c:pt>
                  <c:pt idx="401">
                    <c:v>17</c:v>
                  </c:pt>
                  <c:pt idx="402">
                    <c:v>18</c:v>
                  </c:pt>
                  <c:pt idx="403">
                    <c:v>19</c:v>
                  </c:pt>
                  <c:pt idx="404">
                    <c:v>20</c:v>
                  </c:pt>
                  <c:pt idx="405">
                    <c:v>21</c:v>
                  </c:pt>
                  <c:pt idx="406">
                    <c:v>22</c:v>
                  </c:pt>
                  <c:pt idx="407">
                    <c:v>23</c:v>
                  </c:pt>
                  <c:pt idx="408">
                    <c:v>0</c:v>
                  </c:pt>
                  <c:pt idx="409">
                    <c:v>1</c:v>
                  </c:pt>
                  <c:pt idx="410">
                    <c:v>2</c:v>
                  </c:pt>
                  <c:pt idx="411">
                    <c:v>3</c:v>
                  </c:pt>
                  <c:pt idx="412">
                    <c:v>4</c:v>
                  </c:pt>
                  <c:pt idx="413">
                    <c:v>5</c:v>
                  </c:pt>
                  <c:pt idx="414">
                    <c:v>6</c:v>
                  </c:pt>
                  <c:pt idx="415">
                    <c:v>7</c:v>
                  </c:pt>
                  <c:pt idx="416">
                    <c:v>8</c:v>
                  </c:pt>
                  <c:pt idx="417">
                    <c:v>9</c:v>
                  </c:pt>
                  <c:pt idx="418">
                    <c:v>10</c:v>
                  </c:pt>
                  <c:pt idx="419">
                    <c:v>11</c:v>
                  </c:pt>
                  <c:pt idx="420">
                    <c:v>12</c:v>
                  </c:pt>
                  <c:pt idx="421">
                    <c:v>13</c:v>
                  </c:pt>
                  <c:pt idx="422">
                    <c:v>14</c:v>
                  </c:pt>
                  <c:pt idx="423">
                    <c:v>15</c:v>
                  </c:pt>
                  <c:pt idx="424">
                    <c:v>16</c:v>
                  </c:pt>
                  <c:pt idx="425">
                    <c:v>17</c:v>
                  </c:pt>
                  <c:pt idx="426">
                    <c:v>18</c:v>
                  </c:pt>
                  <c:pt idx="427">
                    <c:v>19</c:v>
                  </c:pt>
                  <c:pt idx="428">
                    <c:v>20</c:v>
                  </c:pt>
                  <c:pt idx="429">
                    <c:v>21</c:v>
                  </c:pt>
                  <c:pt idx="430">
                    <c:v>22</c:v>
                  </c:pt>
                  <c:pt idx="431">
                    <c:v>23</c:v>
                  </c:pt>
                  <c:pt idx="432">
                    <c:v>0</c:v>
                  </c:pt>
                  <c:pt idx="433">
                    <c:v>1</c:v>
                  </c:pt>
                  <c:pt idx="434">
                    <c:v>2</c:v>
                  </c:pt>
                  <c:pt idx="435">
                    <c:v>3</c:v>
                  </c:pt>
                  <c:pt idx="436">
                    <c:v>4</c:v>
                  </c:pt>
                  <c:pt idx="437">
                    <c:v>5</c:v>
                  </c:pt>
                  <c:pt idx="438">
                    <c:v>6</c:v>
                  </c:pt>
                  <c:pt idx="439">
                    <c:v>7</c:v>
                  </c:pt>
                  <c:pt idx="440">
                    <c:v>8</c:v>
                  </c:pt>
                  <c:pt idx="441">
                    <c:v>9</c:v>
                  </c:pt>
                  <c:pt idx="442">
                    <c:v>10</c:v>
                  </c:pt>
                  <c:pt idx="443">
                    <c:v>11</c:v>
                  </c:pt>
                  <c:pt idx="444">
                    <c:v>12</c:v>
                  </c:pt>
                  <c:pt idx="445">
                    <c:v>13</c:v>
                  </c:pt>
                  <c:pt idx="446">
                    <c:v>14</c:v>
                  </c:pt>
                  <c:pt idx="447">
                    <c:v>15</c:v>
                  </c:pt>
                  <c:pt idx="448">
                    <c:v>16</c:v>
                  </c:pt>
                  <c:pt idx="449">
                    <c:v>17</c:v>
                  </c:pt>
                  <c:pt idx="450">
                    <c:v>18</c:v>
                  </c:pt>
                  <c:pt idx="451">
                    <c:v>19</c:v>
                  </c:pt>
                  <c:pt idx="452">
                    <c:v>20</c:v>
                  </c:pt>
                  <c:pt idx="453">
                    <c:v>21</c:v>
                  </c:pt>
                  <c:pt idx="454">
                    <c:v>22</c:v>
                  </c:pt>
                  <c:pt idx="455">
                    <c:v>23</c:v>
                  </c:pt>
                  <c:pt idx="456">
                    <c:v>0</c:v>
                  </c:pt>
                  <c:pt idx="457">
                    <c:v>1</c:v>
                  </c:pt>
                  <c:pt idx="458">
                    <c:v>2</c:v>
                  </c:pt>
                  <c:pt idx="459">
                    <c:v>3</c:v>
                  </c:pt>
                  <c:pt idx="460">
                    <c:v>4</c:v>
                  </c:pt>
                  <c:pt idx="461">
                    <c:v>5</c:v>
                  </c:pt>
                  <c:pt idx="462">
                    <c:v>6</c:v>
                  </c:pt>
                  <c:pt idx="463">
                    <c:v>7</c:v>
                  </c:pt>
                  <c:pt idx="464">
                    <c:v>8</c:v>
                  </c:pt>
                  <c:pt idx="465">
                    <c:v>9</c:v>
                  </c:pt>
                  <c:pt idx="466">
                    <c:v>10</c:v>
                  </c:pt>
                  <c:pt idx="467">
                    <c:v>11</c:v>
                  </c:pt>
                  <c:pt idx="468">
                    <c:v>12</c:v>
                  </c:pt>
                  <c:pt idx="469">
                    <c:v>13</c:v>
                  </c:pt>
                  <c:pt idx="470">
                    <c:v>14</c:v>
                  </c:pt>
                  <c:pt idx="471">
                    <c:v>15</c:v>
                  </c:pt>
                  <c:pt idx="472">
                    <c:v>16</c:v>
                  </c:pt>
                  <c:pt idx="473">
                    <c:v>17</c:v>
                  </c:pt>
                  <c:pt idx="474">
                    <c:v>18</c:v>
                  </c:pt>
                  <c:pt idx="475">
                    <c:v>19</c:v>
                  </c:pt>
                  <c:pt idx="476">
                    <c:v>20</c:v>
                  </c:pt>
                  <c:pt idx="477">
                    <c:v>21</c:v>
                  </c:pt>
                  <c:pt idx="478">
                    <c:v>22</c:v>
                  </c:pt>
                  <c:pt idx="479">
                    <c:v>23</c:v>
                  </c:pt>
                  <c:pt idx="480">
                    <c:v>0</c:v>
                  </c:pt>
                  <c:pt idx="481">
                    <c:v>1</c:v>
                  </c:pt>
                  <c:pt idx="482">
                    <c:v>2</c:v>
                  </c:pt>
                  <c:pt idx="483">
                    <c:v>3</c:v>
                  </c:pt>
                  <c:pt idx="484">
                    <c:v>4</c:v>
                  </c:pt>
                  <c:pt idx="485">
                    <c:v>5</c:v>
                  </c:pt>
                  <c:pt idx="486">
                    <c:v>6</c:v>
                  </c:pt>
                  <c:pt idx="487">
                    <c:v>7</c:v>
                  </c:pt>
                  <c:pt idx="488">
                    <c:v>8</c:v>
                  </c:pt>
                  <c:pt idx="489">
                    <c:v>9</c:v>
                  </c:pt>
                  <c:pt idx="490">
                    <c:v>10</c:v>
                  </c:pt>
                  <c:pt idx="491">
                    <c:v>11</c:v>
                  </c:pt>
                  <c:pt idx="492">
                    <c:v>12</c:v>
                  </c:pt>
                  <c:pt idx="493">
                    <c:v>13</c:v>
                  </c:pt>
                  <c:pt idx="494">
                    <c:v>14</c:v>
                  </c:pt>
                  <c:pt idx="495">
                    <c:v>15</c:v>
                  </c:pt>
                  <c:pt idx="496">
                    <c:v>16</c:v>
                  </c:pt>
                  <c:pt idx="497">
                    <c:v>17</c:v>
                  </c:pt>
                  <c:pt idx="498">
                    <c:v>18</c:v>
                  </c:pt>
                  <c:pt idx="499">
                    <c:v>19</c:v>
                  </c:pt>
                  <c:pt idx="500">
                    <c:v>20</c:v>
                  </c:pt>
                  <c:pt idx="501">
                    <c:v>21</c:v>
                  </c:pt>
                  <c:pt idx="502">
                    <c:v>22</c:v>
                  </c:pt>
                  <c:pt idx="503">
                    <c:v>23</c:v>
                  </c:pt>
                  <c:pt idx="504">
                    <c:v>0</c:v>
                  </c:pt>
                  <c:pt idx="505">
                    <c:v>1</c:v>
                  </c:pt>
                  <c:pt idx="506">
                    <c:v>2</c:v>
                  </c:pt>
                  <c:pt idx="507">
                    <c:v>3</c:v>
                  </c:pt>
                  <c:pt idx="508">
                    <c:v>4</c:v>
                  </c:pt>
                  <c:pt idx="509">
                    <c:v>5</c:v>
                  </c:pt>
                  <c:pt idx="510">
                    <c:v>6</c:v>
                  </c:pt>
                  <c:pt idx="511">
                    <c:v>7</c:v>
                  </c:pt>
                  <c:pt idx="512">
                    <c:v>8</c:v>
                  </c:pt>
                  <c:pt idx="513">
                    <c:v>9</c:v>
                  </c:pt>
                  <c:pt idx="514">
                    <c:v>10</c:v>
                  </c:pt>
                  <c:pt idx="515">
                    <c:v>11</c:v>
                  </c:pt>
                  <c:pt idx="516">
                    <c:v>12</c:v>
                  </c:pt>
                  <c:pt idx="517">
                    <c:v>13</c:v>
                  </c:pt>
                  <c:pt idx="518">
                    <c:v>14</c:v>
                  </c:pt>
                  <c:pt idx="519">
                    <c:v>15</c:v>
                  </c:pt>
                  <c:pt idx="520">
                    <c:v>16</c:v>
                  </c:pt>
                  <c:pt idx="521">
                    <c:v>17</c:v>
                  </c:pt>
                  <c:pt idx="522">
                    <c:v>18</c:v>
                  </c:pt>
                  <c:pt idx="523">
                    <c:v>19</c:v>
                  </c:pt>
                  <c:pt idx="524">
                    <c:v>20</c:v>
                  </c:pt>
                  <c:pt idx="525">
                    <c:v>21</c:v>
                  </c:pt>
                  <c:pt idx="526">
                    <c:v>22</c:v>
                  </c:pt>
                  <c:pt idx="527">
                    <c:v>23</c:v>
                  </c:pt>
                  <c:pt idx="528">
                    <c:v>0</c:v>
                  </c:pt>
                  <c:pt idx="529">
                    <c:v>1</c:v>
                  </c:pt>
                  <c:pt idx="530">
                    <c:v>2</c:v>
                  </c:pt>
                  <c:pt idx="531">
                    <c:v>3</c:v>
                  </c:pt>
                  <c:pt idx="532">
                    <c:v>4</c:v>
                  </c:pt>
                  <c:pt idx="533">
                    <c:v>5</c:v>
                  </c:pt>
                  <c:pt idx="534">
                    <c:v>6</c:v>
                  </c:pt>
                  <c:pt idx="535">
                    <c:v>7</c:v>
                  </c:pt>
                  <c:pt idx="536">
                    <c:v>8</c:v>
                  </c:pt>
                  <c:pt idx="537">
                    <c:v>9</c:v>
                  </c:pt>
                  <c:pt idx="538">
                    <c:v>10</c:v>
                  </c:pt>
                  <c:pt idx="539">
                    <c:v>11</c:v>
                  </c:pt>
                  <c:pt idx="540">
                    <c:v>12</c:v>
                  </c:pt>
                  <c:pt idx="541">
                    <c:v>13</c:v>
                  </c:pt>
                  <c:pt idx="542">
                    <c:v>14</c:v>
                  </c:pt>
                  <c:pt idx="543">
                    <c:v>15</c:v>
                  </c:pt>
                  <c:pt idx="544">
                    <c:v>16</c:v>
                  </c:pt>
                  <c:pt idx="545">
                    <c:v>17</c:v>
                  </c:pt>
                  <c:pt idx="546">
                    <c:v>18</c:v>
                  </c:pt>
                  <c:pt idx="547">
                    <c:v>19</c:v>
                  </c:pt>
                  <c:pt idx="548">
                    <c:v>20</c:v>
                  </c:pt>
                  <c:pt idx="549">
                    <c:v>21</c:v>
                  </c:pt>
                  <c:pt idx="550">
                    <c:v>22</c:v>
                  </c:pt>
                  <c:pt idx="551">
                    <c:v>23</c:v>
                  </c:pt>
                  <c:pt idx="552">
                    <c:v>0</c:v>
                  </c:pt>
                  <c:pt idx="553">
                    <c:v>1</c:v>
                  </c:pt>
                  <c:pt idx="554">
                    <c:v>2</c:v>
                  </c:pt>
                  <c:pt idx="555">
                    <c:v>3</c:v>
                  </c:pt>
                  <c:pt idx="556">
                    <c:v>4</c:v>
                  </c:pt>
                  <c:pt idx="557">
                    <c:v>5</c:v>
                  </c:pt>
                  <c:pt idx="558">
                    <c:v>6</c:v>
                  </c:pt>
                  <c:pt idx="559">
                    <c:v>7</c:v>
                  </c:pt>
                  <c:pt idx="560">
                    <c:v>8</c:v>
                  </c:pt>
                  <c:pt idx="561">
                    <c:v>9</c:v>
                  </c:pt>
                  <c:pt idx="562">
                    <c:v>10</c:v>
                  </c:pt>
                  <c:pt idx="563">
                    <c:v>11</c:v>
                  </c:pt>
                  <c:pt idx="564">
                    <c:v>12</c:v>
                  </c:pt>
                  <c:pt idx="565">
                    <c:v>13</c:v>
                  </c:pt>
                  <c:pt idx="566">
                    <c:v>14</c:v>
                  </c:pt>
                  <c:pt idx="567">
                    <c:v>15</c:v>
                  </c:pt>
                  <c:pt idx="568">
                    <c:v>16</c:v>
                  </c:pt>
                  <c:pt idx="569">
                    <c:v>17</c:v>
                  </c:pt>
                  <c:pt idx="570">
                    <c:v>18</c:v>
                  </c:pt>
                  <c:pt idx="571">
                    <c:v>19</c:v>
                  </c:pt>
                  <c:pt idx="572">
                    <c:v>20</c:v>
                  </c:pt>
                  <c:pt idx="573">
                    <c:v>21</c:v>
                  </c:pt>
                  <c:pt idx="574">
                    <c:v>22</c:v>
                  </c:pt>
                  <c:pt idx="575">
                    <c:v>23</c:v>
                  </c:pt>
                  <c:pt idx="576">
                    <c:v>0</c:v>
                  </c:pt>
                  <c:pt idx="577">
                    <c:v>1</c:v>
                  </c:pt>
                  <c:pt idx="578">
                    <c:v>2</c:v>
                  </c:pt>
                  <c:pt idx="579">
                    <c:v>3</c:v>
                  </c:pt>
                  <c:pt idx="580">
                    <c:v>4</c:v>
                  </c:pt>
                  <c:pt idx="581">
                    <c:v>5</c:v>
                  </c:pt>
                  <c:pt idx="582">
                    <c:v>6</c:v>
                  </c:pt>
                  <c:pt idx="583">
                    <c:v>7</c:v>
                  </c:pt>
                  <c:pt idx="584">
                    <c:v>8</c:v>
                  </c:pt>
                  <c:pt idx="585">
                    <c:v>9</c:v>
                  </c:pt>
                  <c:pt idx="586">
                    <c:v>10</c:v>
                  </c:pt>
                  <c:pt idx="587">
                    <c:v>11</c:v>
                  </c:pt>
                  <c:pt idx="588">
                    <c:v>12</c:v>
                  </c:pt>
                  <c:pt idx="589">
                    <c:v>13</c:v>
                  </c:pt>
                  <c:pt idx="590">
                    <c:v>14</c:v>
                  </c:pt>
                  <c:pt idx="591">
                    <c:v>15</c:v>
                  </c:pt>
                  <c:pt idx="592">
                    <c:v>16</c:v>
                  </c:pt>
                  <c:pt idx="593">
                    <c:v>17</c:v>
                  </c:pt>
                  <c:pt idx="594">
                    <c:v>18</c:v>
                  </c:pt>
                  <c:pt idx="595">
                    <c:v>19</c:v>
                  </c:pt>
                  <c:pt idx="596">
                    <c:v>20</c:v>
                  </c:pt>
                  <c:pt idx="597">
                    <c:v>21</c:v>
                  </c:pt>
                  <c:pt idx="598">
                    <c:v>22</c:v>
                  </c:pt>
                  <c:pt idx="599">
                    <c:v>23</c:v>
                  </c:pt>
                  <c:pt idx="600">
                    <c:v>0</c:v>
                  </c:pt>
                  <c:pt idx="601">
                    <c:v>1</c:v>
                  </c:pt>
                  <c:pt idx="602">
                    <c:v>2</c:v>
                  </c:pt>
                  <c:pt idx="603">
                    <c:v>3</c:v>
                  </c:pt>
                  <c:pt idx="604">
                    <c:v>4</c:v>
                  </c:pt>
                  <c:pt idx="605">
                    <c:v>5</c:v>
                  </c:pt>
                  <c:pt idx="606">
                    <c:v>6</c:v>
                  </c:pt>
                  <c:pt idx="607">
                    <c:v>7</c:v>
                  </c:pt>
                  <c:pt idx="608">
                    <c:v>8</c:v>
                  </c:pt>
                  <c:pt idx="609">
                    <c:v>9</c:v>
                  </c:pt>
                  <c:pt idx="610">
                    <c:v>10</c:v>
                  </c:pt>
                  <c:pt idx="611">
                    <c:v>11</c:v>
                  </c:pt>
                  <c:pt idx="612">
                    <c:v>12</c:v>
                  </c:pt>
                  <c:pt idx="613">
                    <c:v>13</c:v>
                  </c:pt>
                  <c:pt idx="614">
                    <c:v>14</c:v>
                  </c:pt>
                  <c:pt idx="615">
                    <c:v>15</c:v>
                  </c:pt>
                  <c:pt idx="616">
                    <c:v>16</c:v>
                  </c:pt>
                  <c:pt idx="617">
                    <c:v>17</c:v>
                  </c:pt>
                  <c:pt idx="618">
                    <c:v>18</c:v>
                  </c:pt>
                  <c:pt idx="619">
                    <c:v>19</c:v>
                  </c:pt>
                  <c:pt idx="620">
                    <c:v>20</c:v>
                  </c:pt>
                  <c:pt idx="621">
                    <c:v>21</c:v>
                  </c:pt>
                  <c:pt idx="622">
                    <c:v>22</c:v>
                  </c:pt>
                  <c:pt idx="623">
                    <c:v>23</c:v>
                  </c:pt>
                  <c:pt idx="624">
                    <c:v>0</c:v>
                  </c:pt>
                  <c:pt idx="625">
                    <c:v>1</c:v>
                  </c:pt>
                  <c:pt idx="626">
                    <c:v>2</c:v>
                  </c:pt>
                  <c:pt idx="627">
                    <c:v>3</c:v>
                  </c:pt>
                  <c:pt idx="628">
                    <c:v>4</c:v>
                  </c:pt>
                  <c:pt idx="629">
                    <c:v>5</c:v>
                  </c:pt>
                  <c:pt idx="630">
                    <c:v>6</c:v>
                  </c:pt>
                  <c:pt idx="631">
                    <c:v>7</c:v>
                  </c:pt>
                  <c:pt idx="632">
                    <c:v>8</c:v>
                  </c:pt>
                  <c:pt idx="633">
                    <c:v>9</c:v>
                  </c:pt>
                  <c:pt idx="634">
                    <c:v>10</c:v>
                  </c:pt>
                  <c:pt idx="635">
                    <c:v>11</c:v>
                  </c:pt>
                  <c:pt idx="636">
                    <c:v>12</c:v>
                  </c:pt>
                  <c:pt idx="637">
                    <c:v>13</c:v>
                  </c:pt>
                  <c:pt idx="638">
                    <c:v>14</c:v>
                  </c:pt>
                  <c:pt idx="639">
                    <c:v>15</c:v>
                  </c:pt>
                  <c:pt idx="640">
                    <c:v>16</c:v>
                  </c:pt>
                  <c:pt idx="641">
                    <c:v>17</c:v>
                  </c:pt>
                  <c:pt idx="642">
                    <c:v>18</c:v>
                  </c:pt>
                  <c:pt idx="643">
                    <c:v>19</c:v>
                  </c:pt>
                  <c:pt idx="644">
                    <c:v>20</c:v>
                  </c:pt>
                  <c:pt idx="645">
                    <c:v>21</c:v>
                  </c:pt>
                  <c:pt idx="646">
                    <c:v>22</c:v>
                  </c:pt>
                  <c:pt idx="647">
                    <c:v>23</c:v>
                  </c:pt>
                  <c:pt idx="648">
                    <c:v>0</c:v>
                  </c:pt>
                  <c:pt idx="649">
                    <c:v>1</c:v>
                  </c:pt>
                  <c:pt idx="650">
                    <c:v>2</c:v>
                  </c:pt>
                  <c:pt idx="651">
                    <c:v>3</c:v>
                  </c:pt>
                  <c:pt idx="652">
                    <c:v>4</c:v>
                  </c:pt>
                  <c:pt idx="653">
                    <c:v>5</c:v>
                  </c:pt>
                  <c:pt idx="654">
                    <c:v>6</c:v>
                  </c:pt>
                  <c:pt idx="655">
                    <c:v>7</c:v>
                  </c:pt>
                  <c:pt idx="656">
                    <c:v>8</c:v>
                  </c:pt>
                  <c:pt idx="657">
                    <c:v>9</c:v>
                  </c:pt>
                  <c:pt idx="658">
                    <c:v>10</c:v>
                  </c:pt>
                  <c:pt idx="659">
                    <c:v>11</c:v>
                  </c:pt>
                  <c:pt idx="660">
                    <c:v>12</c:v>
                  </c:pt>
                  <c:pt idx="661">
                    <c:v>13</c:v>
                  </c:pt>
                  <c:pt idx="662">
                    <c:v>14</c:v>
                  </c:pt>
                  <c:pt idx="663">
                    <c:v>15</c:v>
                  </c:pt>
                  <c:pt idx="664">
                    <c:v>16</c:v>
                  </c:pt>
                  <c:pt idx="665">
                    <c:v>17</c:v>
                  </c:pt>
                  <c:pt idx="666">
                    <c:v>18</c:v>
                  </c:pt>
                  <c:pt idx="667">
                    <c:v>19</c:v>
                  </c:pt>
                  <c:pt idx="668">
                    <c:v>20</c:v>
                  </c:pt>
                  <c:pt idx="669">
                    <c:v>21</c:v>
                  </c:pt>
                  <c:pt idx="670">
                    <c:v>22</c:v>
                  </c:pt>
                  <c:pt idx="671">
                    <c:v>23</c:v>
                  </c:pt>
                  <c:pt idx="672">
                    <c:v>0</c:v>
                  </c:pt>
                  <c:pt idx="673">
                    <c:v>1</c:v>
                  </c:pt>
                  <c:pt idx="674">
                    <c:v>2</c:v>
                  </c:pt>
                  <c:pt idx="675">
                    <c:v>3</c:v>
                  </c:pt>
                  <c:pt idx="676">
                    <c:v>4</c:v>
                  </c:pt>
                  <c:pt idx="677">
                    <c:v>5</c:v>
                  </c:pt>
                  <c:pt idx="678">
                    <c:v>6</c:v>
                  </c:pt>
                  <c:pt idx="679">
                    <c:v>7</c:v>
                  </c:pt>
                  <c:pt idx="680">
                    <c:v>8</c:v>
                  </c:pt>
                  <c:pt idx="681">
                    <c:v>9</c:v>
                  </c:pt>
                  <c:pt idx="682">
                    <c:v>10</c:v>
                  </c:pt>
                  <c:pt idx="683">
                    <c:v>11</c:v>
                  </c:pt>
                  <c:pt idx="684">
                    <c:v>12</c:v>
                  </c:pt>
                  <c:pt idx="685">
                    <c:v>13</c:v>
                  </c:pt>
                  <c:pt idx="686">
                    <c:v>14</c:v>
                  </c:pt>
                  <c:pt idx="687">
                    <c:v>15</c:v>
                  </c:pt>
                  <c:pt idx="688">
                    <c:v>16</c:v>
                  </c:pt>
                  <c:pt idx="689">
                    <c:v>17</c:v>
                  </c:pt>
                  <c:pt idx="690">
                    <c:v>18</c:v>
                  </c:pt>
                  <c:pt idx="691">
                    <c:v>19</c:v>
                  </c:pt>
                  <c:pt idx="692">
                    <c:v>20</c:v>
                  </c:pt>
                  <c:pt idx="693">
                    <c:v>21</c:v>
                  </c:pt>
                  <c:pt idx="694">
                    <c:v>22</c:v>
                  </c:pt>
                  <c:pt idx="695">
                    <c:v>23</c:v>
                  </c:pt>
                  <c:pt idx="696">
                    <c:v>0</c:v>
                  </c:pt>
                  <c:pt idx="697">
                    <c:v>1</c:v>
                  </c:pt>
                  <c:pt idx="698">
                    <c:v>2</c:v>
                  </c:pt>
                  <c:pt idx="699">
                    <c:v>3</c:v>
                  </c:pt>
                  <c:pt idx="700">
                    <c:v>4</c:v>
                  </c:pt>
                  <c:pt idx="701">
                    <c:v>5</c:v>
                  </c:pt>
                  <c:pt idx="702">
                    <c:v>6</c:v>
                  </c:pt>
                  <c:pt idx="703">
                    <c:v>7</c:v>
                  </c:pt>
                  <c:pt idx="704">
                    <c:v>8</c:v>
                  </c:pt>
                  <c:pt idx="705">
                    <c:v>9</c:v>
                  </c:pt>
                  <c:pt idx="706">
                    <c:v>10</c:v>
                  </c:pt>
                  <c:pt idx="707">
                    <c:v>11</c:v>
                  </c:pt>
                  <c:pt idx="708">
                    <c:v>12</c:v>
                  </c:pt>
                  <c:pt idx="709">
                    <c:v>13</c:v>
                  </c:pt>
                  <c:pt idx="710">
                    <c:v>14</c:v>
                  </c:pt>
                  <c:pt idx="711">
                    <c:v>15</c:v>
                  </c:pt>
                  <c:pt idx="712">
                    <c:v>16</c:v>
                  </c:pt>
                  <c:pt idx="713">
                    <c:v>17</c:v>
                  </c:pt>
                  <c:pt idx="714">
                    <c:v>18</c:v>
                  </c:pt>
                  <c:pt idx="715">
                    <c:v>19</c:v>
                  </c:pt>
                  <c:pt idx="716">
                    <c:v>20</c:v>
                  </c:pt>
                  <c:pt idx="717">
                    <c:v>21</c:v>
                  </c:pt>
                  <c:pt idx="718">
                    <c:v>22</c:v>
                  </c:pt>
                  <c:pt idx="719">
                    <c:v>23</c:v>
                  </c:pt>
                  <c:pt idx="720">
                    <c:v>0</c:v>
                  </c:pt>
                  <c:pt idx="721">
                    <c:v>1</c:v>
                  </c:pt>
                  <c:pt idx="722">
                    <c:v>2</c:v>
                  </c:pt>
                  <c:pt idx="723">
                    <c:v>3</c:v>
                  </c:pt>
                  <c:pt idx="724">
                    <c:v>4</c:v>
                  </c:pt>
                  <c:pt idx="725">
                    <c:v>5</c:v>
                  </c:pt>
                  <c:pt idx="726">
                    <c:v>6</c:v>
                  </c:pt>
                  <c:pt idx="727">
                    <c:v>7</c:v>
                  </c:pt>
                  <c:pt idx="728">
                    <c:v>8</c:v>
                  </c:pt>
                  <c:pt idx="729">
                    <c:v>9</c:v>
                  </c:pt>
                  <c:pt idx="730">
                    <c:v>10</c:v>
                  </c:pt>
                  <c:pt idx="731">
                    <c:v>11</c:v>
                  </c:pt>
                  <c:pt idx="732">
                    <c:v>12</c:v>
                  </c:pt>
                  <c:pt idx="733">
                    <c:v>13</c:v>
                  </c:pt>
                  <c:pt idx="734">
                    <c:v>14</c:v>
                  </c:pt>
                  <c:pt idx="735">
                    <c:v>15</c:v>
                  </c:pt>
                  <c:pt idx="736">
                    <c:v>16</c:v>
                  </c:pt>
                  <c:pt idx="737">
                    <c:v>17</c:v>
                  </c:pt>
                  <c:pt idx="738">
                    <c:v>18</c:v>
                  </c:pt>
                  <c:pt idx="739">
                    <c:v>19</c:v>
                  </c:pt>
                  <c:pt idx="740">
                    <c:v>20</c:v>
                  </c:pt>
                  <c:pt idx="741">
                    <c:v>21</c:v>
                  </c:pt>
                  <c:pt idx="742">
                    <c:v>22</c:v>
                  </c:pt>
                  <c:pt idx="743">
                    <c:v>23</c:v>
                  </c:pt>
                  <c:pt idx="744">
                    <c:v>0</c:v>
                  </c:pt>
                  <c:pt idx="745">
                    <c:v>1</c:v>
                  </c:pt>
                  <c:pt idx="746">
                    <c:v>2</c:v>
                  </c:pt>
                  <c:pt idx="747">
                    <c:v>3</c:v>
                  </c:pt>
                  <c:pt idx="748">
                    <c:v>4</c:v>
                  </c:pt>
                  <c:pt idx="749">
                    <c:v>5</c:v>
                  </c:pt>
                  <c:pt idx="750">
                    <c:v>6</c:v>
                  </c:pt>
                  <c:pt idx="751">
                    <c:v>7</c:v>
                  </c:pt>
                  <c:pt idx="752">
                    <c:v>8</c:v>
                  </c:pt>
                  <c:pt idx="753">
                    <c:v>9</c:v>
                  </c:pt>
                  <c:pt idx="754">
                    <c:v>10</c:v>
                  </c:pt>
                  <c:pt idx="755">
                    <c:v>11</c:v>
                  </c:pt>
                  <c:pt idx="756">
                    <c:v>12</c:v>
                  </c:pt>
                  <c:pt idx="757">
                    <c:v>13</c:v>
                  </c:pt>
                  <c:pt idx="758">
                    <c:v>14</c:v>
                  </c:pt>
                  <c:pt idx="759">
                    <c:v>15</c:v>
                  </c:pt>
                  <c:pt idx="760">
                    <c:v>16</c:v>
                  </c:pt>
                  <c:pt idx="761">
                    <c:v>17</c:v>
                  </c:pt>
                  <c:pt idx="762">
                    <c:v>18</c:v>
                  </c:pt>
                  <c:pt idx="763">
                    <c:v>19</c:v>
                  </c:pt>
                  <c:pt idx="764">
                    <c:v>20</c:v>
                  </c:pt>
                  <c:pt idx="765">
                    <c:v>21</c:v>
                  </c:pt>
                  <c:pt idx="766">
                    <c:v>22</c:v>
                  </c:pt>
                  <c:pt idx="767">
                    <c:v>23</c:v>
                  </c:pt>
                  <c:pt idx="768">
                    <c:v>0</c:v>
                  </c:pt>
                  <c:pt idx="769">
                    <c:v>1</c:v>
                  </c:pt>
                  <c:pt idx="770">
                    <c:v>2</c:v>
                  </c:pt>
                  <c:pt idx="771">
                    <c:v>3</c:v>
                  </c:pt>
                  <c:pt idx="772">
                    <c:v>4</c:v>
                  </c:pt>
                  <c:pt idx="773">
                    <c:v>5</c:v>
                  </c:pt>
                  <c:pt idx="774">
                    <c:v>6</c:v>
                  </c:pt>
                  <c:pt idx="775">
                    <c:v>7</c:v>
                  </c:pt>
                  <c:pt idx="776">
                    <c:v>8</c:v>
                  </c:pt>
                  <c:pt idx="777">
                    <c:v>9</c:v>
                  </c:pt>
                  <c:pt idx="778">
                    <c:v>10</c:v>
                  </c:pt>
                  <c:pt idx="779">
                    <c:v>11</c:v>
                  </c:pt>
                  <c:pt idx="780">
                    <c:v>12</c:v>
                  </c:pt>
                  <c:pt idx="781">
                    <c:v>13</c:v>
                  </c:pt>
                  <c:pt idx="782">
                    <c:v>14</c:v>
                  </c:pt>
                  <c:pt idx="783">
                    <c:v>15</c:v>
                  </c:pt>
                  <c:pt idx="784">
                    <c:v>16</c:v>
                  </c:pt>
                  <c:pt idx="785">
                    <c:v>17</c:v>
                  </c:pt>
                  <c:pt idx="786">
                    <c:v>18</c:v>
                  </c:pt>
                  <c:pt idx="787">
                    <c:v>19</c:v>
                  </c:pt>
                  <c:pt idx="788">
                    <c:v>20</c:v>
                  </c:pt>
                  <c:pt idx="789">
                    <c:v>21</c:v>
                  </c:pt>
                  <c:pt idx="790">
                    <c:v>22</c:v>
                  </c:pt>
                  <c:pt idx="791">
                    <c:v>23</c:v>
                  </c:pt>
                  <c:pt idx="792">
                    <c:v>0</c:v>
                  </c:pt>
                  <c:pt idx="793">
                    <c:v>1</c:v>
                  </c:pt>
                  <c:pt idx="794">
                    <c:v>2</c:v>
                  </c:pt>
                  <c:pt idx="795">
                    <c:v>3</c:v>
                  </c:pt>
                  <c:pt idx="796">
                    <c:v>4</c:v>
                  </c:pt>
                  <c:pt idx="797">
                    <c:v>5</c:v>
                  </c:pt>
                  <c:pt idx="798">
                    <c:v>6</c:v>
                  </c:pt>
                  <c:pt idx="799">
                    <c:v>7</c:v>
                  </c:pt>
                  <c:pt idx="800">
                    <c:v>8</c:v>
                  </c:pt>
                  <c:pt idx="801">
                    <c:v>9</c:v>
                  </c:pt>
                  <c:pt idx="802">
                    <c:v>10</c:v>
                  </c:pt>
                  <c:pt idx="803">
                    <c:v>11</c:v>
                  </c:pt>
                  <c:pt idx="804">
                    <c:v>12</c:v>
                  </c:pt>
                  <c:pt idx="805">
                    <c:v>13</c:v>
                  </c:pt>
                  <c:pt idx="806">
                    <c:v>14</c:v>
                  </c:pt>
                  <c:pt idx="807">
                    <c:v>15</c:v>
                  </c:pt>
                  <c:pt idx="808">
                    <c:v>16</c:v>
                  </c:pt>
                  <c:pt idx="809">
                    <c:v>17</c:v>
                  </c:pt>
                  <c:pt idx="810">
                    <c:v>18</c:v>
                  </c:pt>
                  <c:pt idx="811">
                    <c:v>19</c:v>
                  </c:pt>
                  <c:pt idx="812">
                    <c:v>20</c:v>
                  </c:pt>
                  <c:pt idx="813">
                    <c:v>21</c:v>
                  </c:pt>
                  <c:pt idx="814">
                    <c:v>22</c:v>
                  </c:pt>
                  <c:pt idx="815">
                    <c:v>23</c:v>
                  </c:pt>
                  <c:pt idx="816">
                    <c:v>0</c:v>
                  </c:pt>
                  <c:pt idx="817">
                    <c:v>1</c:v>
                  </c:pt>
                  <c:pt idx="818">
                    <c:v>2</c:v>
                  </c:pt>
                  <c:pt idx="819">
                    <c:v>3</c:v>
                  </c:pt>
                  <c:pt idx="820">
                    <c:v>4</c:v>
                  </c:pt>
                  <c:pt idx="821">
                    <c:v>5</c:v>
                  </c:pt>
                  <c:pt idx="822">
                    <c:v>6</c:v>
                  </c:pt>
                  <c:pt idx="823">
                    <c:v>7</c:v>
                  </c:pt>
                  <c:pt idx="824">
                    <c:v>8</c:v>
                  </c:pt>
                  <c:pt idx="825">
                    <c:v>9</c:v>
                  </c:pt>
                  <c:pt idx="826">
                    <c:v>10</c:v>
                  </c:pt>
                  <c:pt idx="827">
                    <c:v>11</c:v>
                  </c:pt>
                  <c:pt idx="828">
                    <c:v>12</c:v>
                  </c:pt>
                  <c:pt idx="829">
                    <c:v>13</c:v>
                  </c:pt>
                  <c:pt idx="830">
                    <c:v>14</c:v>
                  </c:pt>
                  <c:pt idx="831">
                    <c:v>15</c:v>
                  </c:pt>
                  <c:pt idx="832">
                    <c:v>16</c:v>
                  </c:pt>
                  <c:pt idx="833">
                    <c:v>17</c:v>
                  </c:pt>
                  <c:pt idx="834">
                    <c:v>18</c:v>
                  </c:pt>
                  <c:pt idx="835">
                    <c:v>19</c:v>
                  </c:pt>
                  <c:pt idx="836">
                    <c:v>20</c:v>
                  </c:pt>
                  <c:pt idx="837">
                    <c:v>21</c:v>
                  </c:pt>
                  <c:pt idx="838">
                    <c:v>22</c:v>
                  </c:pt>
                  <c:pt idx="839">
                    <c:v>23</c:v>
                  </c:pt>
                  <c:pt idx="840">
                    <c:v>0</c:v>
                  </c:pt>
                  <c:pt idx="841">
                    <c:v>1</c:v>
                  </c:pt>
                  <c:pt idx="842">
                    <c:v>2</c:v>
                  </c:pt>
                  <c:pt idx="843">
                    <c:v>3</c:v>
                  </c:pt>
                  <c:pt idx="844">
                    <c:v>4</c:v>
                  </c:pt>
                  <c:pt idx="845">
                    <c:v>5</c:v>
                  </c:pt>
                  <c:pt idx="846">
                    <c:v>6</c:v>
                  </c:pt>
                  <c:pt idx="847">
                    <c:v>7</c:v>
                  </c:pt>
                  <c:pt idx="848">
                    <c:v>8</c:v>
                  </c:pt>
                  <c:pt idx="849">
                    <c:v>9</c:v>
                  </c:pt>
                  <c:pt idx="850">
                    <c:v>10</c:v>
                  </c:pt>
                  <c:pt idx="851">
                    <c:v>11</c:v>
                  </c:pt>
                  <c:pt idx="852">
                    <c:v>12</c:v>
                  </c:pt>
                  <c:pt idx="853">
                    <c:v>13</c:v>
                  </c:pt>
                  <c:pt idx="854">
                    <c:v>14</c:v>
                  </c:pt>
                  <c:pt idx="855">
                    <c:v>15</c:v>
                  </c:pt>
                  <c:pt idx="856">
                    <c:v>16</c:v>
                  </c:pt>
                  <c:pt idx="857">
                    <c:v>17</c:v>
                  </c:pt>
                  <c:pt idx="858">
                    <c:v>18</c:v>
                  </c:pt>
                  <c:pt idx="859">
                    <c:v>19</c:v>
                  </c:pt>
                  <c:pt idx="860">
                    <c:v>20</c:v>
                  </c:pt>
                  <c:pt idx="861">
                    <c:v>21</c:v>
                  </c:pt>
                  <c:pt idx="862">
                    <c:v>22</c:v>
                  </c:pt>
                  <c:pt idx="863">
                    <c:v>23</c:v>
                  </c:pt>
                  <c:pt idx="864">
                    <c:v>0</c:v>
                  </c:pt>
                  <c:pt idx="865">
                    <c:v>1</c:v>
                  </c:pt>
                  <c:pt idx="866">
                    <c:v>2</c:v>
                  </c:pt>
                  <c:pt idx="867">
                    <c:v>3</c:v>
                  </c:pt>
                  <c:pt idx="868">
                    <c:v>4</c:v>
                  </c:pt>
                  <c:pt idx="869">
                    <c:v>5</c:v>
                  </c:pt>
                  <c:pt idx="870">
                    <c:v>6</c:v>
                  </c:pt>
                  <c:pt idx="871">
                    <c:v>7</c:v>
                  </c:pt>
                  <c:pt idx="872">
                    <c:v>8</c:v>
                  </c:pt>
                  <c:pt idx="873">
                    <c:v>9</c:v>
                  </c:pt>
                  <c:pt idx="874">
                    <c:v>10</c:v>
                  </c:pt>
                  <c:pt idx="875">
                    <c:v>11</c:v>
                  </c:pt>
                  <c:pt idx="876">
                    <c:v>12</c:v>
                  </c:pt>
                  <c:pt idx="877">
                    <c:v>13</c:v>
                  </c:pt>
                  <c:pt idx="878">
                    <c:v>14</c:v>
                  </c:pt>
                  <c:pt idx="879">
                    <c:v>15</c:v>
                  </c:pt>
                  <c:pt idx="880">
                    <c:v>16</c:v>
                  </c:pt>
                  <c:pt idx="881">
                    <c:v>17</c:v>
                  </c:pt>
                  <c:pt idx="882">
                    <c:v>18</c:v>
                  </c:pt>
                  <c:pt idx="883">
                    <c:v>19</c:v>
                  </c:pt>
                  <c:pt idx="884">
                    <c:v>20</c:v>
                  </c:pt>
                  <c:pt idx="885">
                    <c:v>21</c:v>
                  </c:pt>
                  <c:pt idx="886">
                    <c:v>22</c:v>
                  </c:pt>
                  <c:pt idx="887">
                    <c:v>23</c:v>
                  </c:pt>
                  <c:pt idx="888">
                    <c:v>0</c:v>
                  </c:pt>
                  <c:pt idx="889">
                    <c:v>1</c:v>
                  </c:pt>
                  <c:pt idx="890">
                    <c:v>2</c:v>
                  </c:pt>
                  <c:pt idx="891">
                    <c:v>3</c:v>
                  </c:pt>
                  <c:pt idx="892">
                    <c:v>4</c:v>
                  </c:pt>
                  <c:pt idx="893">
                    <c:v>5</c:v>
                  </c:pt>
                  <c:pt idx="894">
                    <c:v>6</c:v>
                  </c:pt>
                  <c:pt idx="895">
                    <c:v>7</c:v>
                  </c:pt>
                  <c:pt idx="896">
                    <c:v>8</c:v>
                  </c:pt>
                  <c:pt idx="897">
                    <c:v>9</c:v>
                  </c:pt>
                  <c:pt idx="898">
                    <c:v>10</c:v>
                  </c:pt>
                  <c:pt idx="899">
                    <c:v>11</c:v>
                  </c:pt>
                  <c:pt idx="900">
                    <c:v>12</c:v>
                  </c:pt>
                  <c:pt idx="901">
                    <c:v>13</c:v>
                  </c:pt>
                  <c:pt idx="902">
                    <c:v>14</c:v>
                  </c:pt>
                  <c:pt idx="903">
                    <c:v>15</c:v>
                  </c:pt>
                  <c:pt idx="904">
                    <c:v>16</c:v>
                  </c:pt>
                  <c:pt idx="905">
                    <c:v>17</c:v>
                  </c:pt>
                  <c:pt idx="906">
                    <c:v>18</c:v>
                  </c:pt>
                  <c:pt idx="907">
                    <c:v>19</c:v>
                  </c:pt>
                  <c:pt idx="908">
                    <c:v>20</c:v>
                  </c:pt>
                  <c:pt idx="909">
                    <c:v>21</c:v>
                  </c:pt>
                  <c:pt idx="910">
                    <c:v>22</c:v>
                  </c:pt>
                  <c:pt idx="911">
                    <c:v>23</c:v>
                  </c:pt>
                  <c:pt idx="912">
                    <c:v>0</c:v>
                  </c:pt>
                  <c:pt idx="913">
                    <c:v>1</c:v>
                  </c:pt>
                  <c:pt idx="914">
                    <c:v>2</c:v>
                  </c:pt>
                  <c:pt idx="915">
                    <c:v>3</c:v>
                  </c:pt>
                  <c:pt idx="916">
                    <c:v>4</c:v>
                  </c:pt>
                  <c:pt idx="917">
                    <c:v>5</c:v>
                  </c:pt>
                  <c:pt idx="918">
                    <c:v>6</c:v>
                  </c:pt>
                  <c:pt idx="919">
                    <c:v>7</c:v>
                  </c:pt>
                  <c:pt idx="920">
                    <c:v>8</c:v>
                  </c:pt>
                  <c:pt idx="921">
                    <c:v>9</c:v>
                  </c:pt>
                  <c:pt idx="922">
                    <c:v>10</c:v>
                  </c:pt>
                  <c:pt idx="923">
                    <c:v>11</c:v>
                  </c:pt>
                  <c:pt idx="924">
                    <c:v>12</c:v>
                  </c:pt>
                  <c:pt idx="925">
                    <c:v>13</c:v>
                  </c:pt>
                  <c:pt idx="926">
                    <c:v>14</c:v>
                  </c:pt>
                  <c:pt idx="927">
                    <c:v>15</c:v>
                  </c:pt>
                  <c:pt idx="928">
                    <c:v>16</c:v>
                  </c:pt>
                  <c:pt idx="929">
                    <c:v>17</c:v>
                  </c:pt>
                  <c:pt idx="930">
                    <c:v>18</c:v>
                  </c:pt>
                  <c:pt idx="931">
                    <c:v>19</c:v>
                  </c:pt>
                  <c:pt idx="932">
                    <c:v>20</c:v>
                  </c:pt>
                  <c:pt idx="933">
                    <c:v>21</c:v>
                  </c:pt>
                  <c:pt idx="934">
                    <c:v>22</c:v>
                  </c:pt>
                  <c:pt idx="935">
                    <c:v>23</c:v>
                  </c:pt>
                  <c:pt idx="936">
                    <c:v>0</c:v>
                  </c:pt>
                  <c:pt idx="937">
                    <c:v>1</c:v>
                  </c:pt>
                  <c:pt idx="938">
                    <c:v>2</c:v>
                  </c:pt>
                  <c:pt idx="939">
                    <c:v>3</c:v>
                  </c:pt>
                  <c:pt idx="940">
                    <c:v>4</c:v>
                  </c:pt>
                  <c:pt idx="941">
                    <c:v>5</c:v>
                  </c:pt>
                  <c:pt idx="942">
                    <c:v>6</c:v>
                  </c:pt>
                  <c:pt idx="943">
                    <c:v>7</c:v>
                  </c:pt>
                  <c:pt idx="944">
                    <c:v>8</c:v>
                  </c:pt>
                  <c:pt idx="945">
                    <c:v>9</c:v>
                  </c:pt>
                  <c:pt idx="946">
                    <c:v>10</c:v>
                  </c:pt>
                  <c:pt idx="947">
                    <c:v>11</c:v>
                  </c:pt>
                  <c:pt idx="948">
                    <c:v>12</c:v>
                  </c:pt>
                  <c:pt idx="949">
                    <c:v>13</c:v>
                  </c:pt>
                  <c:pt idx="950">
                    <c:v>14</c:v>
                  </c:pt>
                  <c:pt idx="951">
                    <c:v>15</c:v>
                  </c:pt>
                  <c:pt idx="952">
                    <c:v>16</c:v>
                  </c:pt>
                  <c:pt idx="953">
                    <c:v>17</c:v>
                  </c:pt>
                  <c:pt idx="954">
                    <c:v>18</c:v>
                  </c:pt>
                  <c:pt idx="955">
                    <c:v>19</c:v>
                  </c:pt>
                  <c:pt idx="956">
                    <c:v>20</c:v>
                  </c:pt>
                  <c:pt idx="957">
                    <c:v>21</c:v>
                  </c:pt>
                  <c:pt idx="958">
                    <c:v>22</c:v>
                  </c:pt>
                  <c:pt idx="959">
                    <c:v>23</c:v>
                  </c:pt>
                  <c:pt idx="960">
                    <c:v>0</c:v>
                  </c:pt>
                  <c:pt idx="961">
                    <c:v>1</c:v>
                  </c:pt>
                  <c:pt idx="962">
                    <c:v>2</c:v>
                  </c:pt>
                  <c:pt idx="963">
                    <c:v>3</c:v>
                  </c:pt>
                  <c:pt idx="964">
                    <c:v>4</c:v>
                  </c:pt>
                  <c:pt idx="965">
                    <c:v>5</c:v>
                  </c:pt>
                  <c:pt idx="966">
                    <c:v>6</c:v>
                  </c:pt>
                  <c:pt idx="967">
                    <c:v>7</c:v>
                  </c:pt>
                  <c:pt idx="968">
                    <c:v>8</c:v>
                  </c:pt>
                  <c:pt idx="969">
                    <c:v>9</c:v>
                  </c:pt>
                  <c:pt idx="970">
                    <c:v>10</c:v>
                  </c:pt>
                  <c:pt idx="971">
                    <c:v>11</c:v>
                  </c:pt>
                  <c:pt idx="972">
                    <c:v>12</c:v>
                  </c:pt>
                  <c:pt idx="973">
                    <c:v>13</c:v>
                  </c:pt>
                  <c:pt idx="974">
                    <c:v>14</c:v>
                  </c:pt>
                  <c:pt idx="975">
                    <c:v>15</c:v>
                  </c:pt>
                  <c:pt idx="976">
                    <c:v>16</c:v>
                  </c:pt>
                  <c:pt idx="977">
                    <c:v>17</c:v>
                  </c:pt>
                  <c:pt idx="978">
                    <c:v>18</c:v>
                  </c:pt>
                  <c:pt idx="979">
                    <c:v>19</c:v>
                  </c:pt>
                  <c:pt idx="980">
                    <c:v>20</c:v>
                  </c:pt>
                  <c:pt idx="981">
                    <c:v>21</c:v>
                  </c:pt>
                  <c:pt idx="982">
                    <c:v>22</c:v>
                  </c:pt>
                  <c:pt idx="983">
                    <c:v>23</c:v>
                  </c:pt>
                  <c:pt idx="984">
                    <c:v>0</c:v>
                  </c:pt>
                  <c:pt idx="985">
                    <c:v>1</c:v>
                  </c:pt>
                  <c:pt idx="986">
                    <c:v>2</c:v>
                  </c:pt>
                  <c:pt idx="987">
                    <c:v>3</c:v>
                  </c:pt>
                  <c:pt idx="988">
                    <c:v>4</c:v>
                  </c:pt>
                  <c:pt idx="989">
                    <c:v>5</c:v>
                  </c:pt>
                  <c:pt idx="990">
                    <c:v>6</c:v>
                  </c:pt>
                  <c:pt idx="991">
                    <c:v>7</c:v>
                  </c:pt>
                  <c:pt idx="992">
                    <c:v>8</c:v>
                  </c:pt>
                  <c:pt idx="993">
                    <c:v>9</c:v>
                  </c:pt>
                  <c:pt idx="994">
                    <c:v>10</c:v>
                  </c:pt>
                  <c:pt idx="995">
                    <c:v>11</c:v>
                  </c:pt>
                  <c:pt idx="996">
                    <c:v>12</c:v>
                  </c:pt>
                  <c:pt idx="997">
                    <c:v>13</c:v>
                  </c:pt>
                  <c:pt idx="998">
                    <c:v>14</c:v>
                  </c:pt>
                  <c:pt idx="999">
                    <c:v>15</c:v>
                  </c:pt>
                  <c:pt idx="1000">
                    <c:v>16</c:v>
                  </c:pt>
                  <c:pt idx="1001">
                    <c:v>17</c:v>
                  </c:pt>
                  <c:pt idx="1002">
                    <c:v>18</c:v>
                  </c:pt>
                  <c:pt idx="1003">
                    <c:v>19</c:v>
                  </c:pt>
                  <c:pt idx="1004">
                    <c:v>20</c:v>
                  </c:pt>
                  <c:pt idx="1005">
                    <c:v>21</c:v>
                  </c:pt>
                  <c:pt idx="1006">
                    <c:v>22</c:v>
                  </c:pt>
                  <c:pt idx="1007">
                    <c:v>23</c:v>
                  </c:pt>
                  <c:pt idx="1008">
                    <c:v>0</c:v>
                  </c:pt>
                  <c:pt idx="1009">
                    <c:v>1</c:v>
                  </c:pt>
                  <c:pt idx="1010">
                    <c:v>2</c:v>
                  </c:pt>
                  <c:pt idx="1011">
                    <c:v>3</c:v>
                  </c:pt>
                  <c:pt idx="1012">
                    <c:v>4</c:v>
                  </c:pt>
                  <c:pt idx="1013">
                    <c:v>5</c:v>
                  </c:pt>
                  <c:pt idx="1014">
                    <c:v>6</c:v>
                  </c:pt>
                  <c:pt idx="1015">
                    <c:v>7</c:v>
                  </c:pt>
                  <c:pt idx="1016">
                    <c:v>8</c:v>
                  </c:pt>
                  <c:pt idx="1017">
                    <c:v>9</c:v>
                  </c:pt>
                  <c:pt idx="1018">
                    <c:v>10</c:v>
                  </c:pt>
                  <c:pt idx="1019">
                    <c:v>11</c:v>
                  </c:pt>
                  <c:pt idx="1020">
                    <c:v>12</c:v>
                  </c:pt>
                  <c:pt idx="1021">
                    <c:v>13</c:v>
                  </c:pt>
                  <c:pt idx="1022">
                    <c:v>14</c:v>
                  </c:pt>
                  <c:pt idx="1023">
                    <c:v>15</c:v>
                  </c:pt>
                  <c:pt idx="1024">
                    <c:v>16</c:v>
                  </c:pt>
                  <c:pt idx="1025">
                    <c:v>17</c:v>
                  </c:pt>
                  <c:pt idx="1026">
                    <c:v>18</c:v>
                  </c:pt>
                  <c:pt idx="1027">
                    <c:v>19</c:v>
                  </c:pt>
                  <c:pt idx="1028">
                    <c:v>20</c:v>
                  </c:pt>
                  <c:pt idx="1029">
                    <c:v>21</c:v>
                  </c:pt>
                  <c:pt idx="1030">
                    <c:v>22</c:v>
                  </c:pt>
                  <c:pt idx="1031">
                    <c:v>23</c:v>
                  </c:pt>
                  <c:pt idx="1032">
                    <c:v>0</c:v>
                  </c:pt>
                  <c:pt idx="1033">
                    <c:v>1</c:v>
                  </c:pt>
                  <c:pt idx="1034">
                    <c:v>2</c:v>
                  </c:pt>
                  <c:pt idx="1035">
                    <c:v>3</c:v>
                  </c:pt>
                  <c:pt idx="1036">
                    <c:v>4</c:v>
                  </c:pt>
                  <c:pt idx="1037">
                    <c:v>5</c:v>
                  </c:pt>
                  <c:pt idx="1038">
                    <c:v>6</c:v>
                  </c:pt>
                  <c:pt idx="1039">
                    <c:v>7</c:v>
                  </c:pt>
                  <c:pt idx="1040">
                    <c:v>8</c:v>
                  </c:pt>
                  <c:pt idx="1041">
                    <c:v>9</c:v>
                  </c:pt>
                  <c:pt idx="1042">
                    <c:v>10</c:v>
                  </c:pt>
                  <c:pt idx="1043">
                    <c:v>11</c:v>
                  </c:pt>
                  <c:pt idx="1044">
                    <c:v>12</c:v>
                  </c:pt>
                  <c:pt idx="1045">
                    <c:v>13</c:v>
                  </c:pt>
                  <c:pt idx="1046">
                    <c:v>14</c:v>
                  </c:pt>
                  <c:pt idx="1047">
                    <c:v>15</c:v>
                  </c:pt>
                  <c:pt idx="1048">
                    <c:v>16</c:v>
                  </c:pt>
                  <c:pt idx="1049">
                    <c:v>17</c:v>
                  </c:pt>
                  <c:pt idx="1050">
                    <c:v>18</c:v>
                  </c:pt>
                  <c:pt idx="1051">
                    <c:v>19</c:v>
                  </c:pt>
                  <c:pt idx="1052">
                    <c:v>20</c:v>
                  </c:pt>
                  <c:pt idx="1053">
                    <c:v>21</c:v>
                  </c:pt>
                  <c:pt idx="1054">
                    <c:v>22</c:v>
                  </c:pt>
                  <c:pt idx="1055">
                    <c:v>23</c:v>
                  </c:pt>
                  <c:pt idx="1056">
                    <c:v>0</c:v>
                  </c:pt>
                  <c:pt idx="1057">
                    <c:v>1</c:v>
                  </c:pt>
                  <c:pt idx="1058">
                    <c:v>2</c:v>
                  </c:pt>
                  <c:pt idx="1059">
                    <c:v>3</c:v>
                  </c:pt>
                  <c:pt idx="1060">
                    <c:v>4</c:v>
                  </c:pt>
                  <c:pt idx="1061">
                    <c:v>5</c:v>
                  </c:pt>
                  <c:pt idx="1062">
                    <c:v>6</c:v>
                  </c:pt>
                  <c:pt idx="1063">
                    <c:v>7</c:v>
                  </c:pt>
                  <c:pt idx="1064">
                    <c:v>8</c:v>
                  </c:pt>
                  <c:pt idx="1065">
                    <c:v>9</c:v>
                  </c:pt>
                  <c:pt idx="1066">
                    <c:v>10</c:v>
                  </c:pt>
                  <c:pt idx="1067">
                    <c:v>11</c:v>
                  </c:pt>
                  <c:pt idx="1068">
                    <c:v>12</c:v>
                  </c:pt>
                  <c:pt idx="1069">
                    <c:v>13</c:v>
                  </c:pt>
                  <c:pt idx="1070">
                    <c:v>14</c:v>
                  </c:pt>
                  <c:pt idx="1071">
                    <c:v>15</c:v>
                  </c:pt>
                  <c:pt idx="1072">
                    <c:v>16</c:v>
                  </c:pt>
                  <c:pt idx="1073">
                    <c:v>17</c:v>
                  </c:pt>
                  <c:pt idx="1074">
                    <c:v>18</c:v>
                  </c:pt>
                  <c:pt idx="1075">
                    <c:v>19</c:v>
                  </c:pt>
                  <c:pt idx="1076">
                    <c:v>20</c:v>
                  </c:pt>
                  <c:pt idx="1077">
                    <c:v>21</c:v>
                  </c:pt>
                  <c:pt idx="1078">
                    <c:v>22</c:v>
                  </c:pt>
                  <c:pt idx="1079">
                    <c:v>23</c:v>
                  </c:pt>
                  <c:pt idx="1080">
                    <c:v>0</c:v>
                  </c:pt>
                  <c:pt idx="1081">
                    <c:v>1</c:v>
                  </c:pt>
                  <c:pt idx="1082">
                    <c:v>2</c:v>
                  </c:pt>
                  <c:pt idx="1083">
                    <c:v>3</c:v>
                  </c:pt>
                  <c:pt idx="1084">
                    <c:v>4</c:v>
                  </c:pt>
                  <c:pt idx="1085">
                    <c:v>5</c:v>
                  </c:pt>
                  <c:pt idx="1086">
                    <c:v>6</c:v>
                  </c:pt>
                  <c:pt idx="1087">
                    <c:v>7</c:v>
                  </c:pt>
                  <c:pt idx="1088">
                    <c:v>8</c:v>
                  </c:pt>
                  <c:pt idx="1089">
                    <c:v>9</c:v>
                  </c:pt>
                  <c:pt idx="1090">
                    <c:v>10</c:v>
                  </c:pt>
                  <c:pt idx="1091">
                    <c:v>11</c:v>
                  </c:pt>
                  <c:pt idx="1092">
                    <c:v>12</c:v>
                  </c:pt>
                  <c:pt idx="1093">
                    <c:v>13</c:v>
                  </c:pt>
                  <c:pt idx="1094">
                    <c:v>14</c:v>
                  </c:pt>
                  <c:pt idx="1095">
                    <c:v>15</c:v>
                  </c:pt>
                  <c:pt idx="1096">
                    <c:v>16</c:v>
                  </c:pt>
                  <c:pt idx="1097">
                    <c:v>17</c:v>
                  </c:pt>
                  <c:pt idx="1098">
                    <c:v>18</c:v>
                  </c:pt>
                  <c:pt idx="1099">
                    <c:v>19</c:v>
                  </c:pt>
                  <c:pt idx="1100">
                    <c:v>20</c:v>
                  </c:pt>
                  <c:pt idx="1101">
                    <c:v>21</c:v>
                  </c:pt>
                  <c:pt idx="1102">
                    <c:v>22</c:v>
                  </c:pt>
                  <c:pt idx="1103">
                    <c:v>23</c:v>
                  </c:pt>
                  <c:pt idx="1104">
                    <c:v>0</c:v>
                  </c:pt>
                  <c:pt idx="1105">
                    <c:v>1</c:v>
                  </c:pt>
                  <c:pt idx="1106">
                    <c:v>2</c:v>
                  </c:pt>
                  <c:pt idx="1107">
                    <c:v>3</c:v>
                  </c:pt>
                  <c:pt idx="1108">
                    <c:v>4</c:v>
                  </c:pt>
                  <c:pt idx="1109">
                    <c:v>5</c:v>
                  </c:pt>
                  <c:pt idx="1110">
                    <c:v>6</c:v>
                  </c:pt>
                  <c:pt idx="1111">
                    <c:v>7</c:v>
                  </c:pt>
                  <c:pt idx="1112">
                    <c:v>8</c:v>
                  </c:pt>
                  <c:pt idx="1113">
                    <c:v>9</c:v>
                  </c:pt>
                  <c:pt idx="1114">
                    <c:v>10</c:v>
                  </c:pt>
                  <c:pt idx="1115">
                    <c:v>11</c:v>
                  </c:pt>
                  <c:pt idx="1116">
                    <c:v>12</c:v>
                  </c:pt>
                  <c:pt idx="1117">
                    <c:v>13</c:v>
                  </c:pt>
                  <c:pt idx="1118">
                    <c:v>14</c:v>
                  </c:pt>
                  <c:pt idx="1119">
                    <c:v>15</c:v>
                  </c:pt>
                  <c:pt idx="1120">
                    <c:v>16</c:v>
                  </c:pt>
                  <c:pt idx="1121">
                    <c:v>17</c:v>
                  </c:pt>
                  <c:pt idx="1122">
                    <c:v>18</c:v>
                  </c:pt>
                  <c:pt idx="1123">
                    <c:v>19</c:v>
                  </c:pt>
                  <c:pt idx="1124">
                    <c:v>20</c:v>
                  </c:pt>
                  <c:pt idx="1125">
                    <c:v>21</c:v>
                  </c:pt>
                  <c:pt idx="1126">
                    <c:v>22</c:v>
                  </c:pt>
                  <c:pt idx="1127">
                    <c:v>23</c:v>
                  </c:pt>
                  <c:pt idx="1128">
                    <c:v>0</c:v>
                  </c:pt>
                  <c:pt idx="1129">
                    <c:v>1</c:v>
                  </c:pt>
                  <c:pt idx="1130">
                    <c:v>2</c:v>
                  </c:pt>
                  <c:pt idx="1131">
                    <c:v>3</c:v>
                  </c:pt>
                  <c:pt idx="1132">
                    <c:v>4</c:v>
                  </c:pt>
                  <c:pt idx="1133">
                    <c:v>5</c:v>
                  </c:pt>
                  <c:pt idx="1134">
                    <c:v>6</c:v>
                  </c:pt>
                  <c:pt idx="1135">
                    <c:v>7</c:v>
                  </c:pt>
                  <c:pt idx="1136">
                    <c:v>8</c:v>
                  </c:pt>
                  <c:pt idx="1137">
                    <c:v>9</c:v>
                  </c:pt>
                  <c:pt idx="1138">
                    <c:v>10</c:v>
                  </c:pt>
                  <c:pt idx="1139">
                    <c:v>11</c:v>
                  </c:pt>
                  <c:pt idx="1140">
                    <c:v>12</c:v>
                  </c:pt>
                  <c:pt idx="1141">
                    <c:v>13</c:v>
                  </c:pt>
                  <c:pt idx="1142">
                    <c:v>14</c:v>
                  </c:pt>
                  <c:pt idx="1143">
                    <c:v>15</c:v>
                  </c:pt>
                  <c:pt idx="1144">
                    <c:v>16</c:v>
                  </c:pt>
                  <c:pt idx="1145">
                    <c:v>17</c:v>
                  </c:pt>
                  <c:pt idx="1146">
                    <c:v>18</c:v>
                  </c:pt>
                  <c:pt idx="1147">
                    <c:v>19</c:v>
                  </c:pt>
                  <c:pt idx="1148">
                    <c:v>20</c:v>
                  </c:pt>
                  <c:pt idx="1149">
                    <c:v>21</c:v>
                  </c:pt>
                  <c:pt idx="1150">
                    <c:v>22</c:v>
                  </c:pt>
                  <c:pt idx="1151">
                    <c:v>23</c:v>
                  </c:pt>
                  <c:pt idx="1152">
                    <c:v>0</c:v>
                  </c:pt>
                  <c:pt idx="1153">
                    <c:v>1</c:v>
                  </c:pt>
                  <c:pt idx="1154">
                    <c:v>2</c:v>
                  </c:pt>
                  <c:pt idx="1155">
                    <c:v>3</c:v>
                  </c:pt>
                  <c:pt idx="1156">
                    <c:v>4</c:v>
                  </c:pt>
                  <c:pt idx="1157">
                    <c:v>5</c:v>
                  </c:pt>
                  <c:pt idx="1158">
                    <c:v>6</c:v>
                  </c:pt>
                  <c:pt idx="1159">
                    <c:v>7</c:v>
                  </c:pt>
                  <c:pt idx="1160">
                    <c:v>8</c:v>
                  </c:pt>
                  <c:pt idx="1161">
                    <c:v>9</c:v>
                  </c:pt>
                  <c:pt idx="1162">
                    <c:v>10</c:v>
                  </c:pt>
                  <c:pt idx="1163">
                    <c:v>11</c:v>
                  </c:pt>
                  <c:pt idx="1164">
                    <c:v>12</c:v>
                  </c:pt>
                  <c:pt idx="1165">
                    <c:v>13</c:v>
                  </c:pt>
                  <c:pt idx="1166">
                    <c:v>14</c:v>
                  </c:pt>
                  <c:pt idx="1167">
                    <c:v>15</c:v>
                  </c:pt>
                  <c:pt idx="1168">
                    <c:v>16</c:v>
                  </c:pt>
                  <c:pt idx="1169">
                    <c:v>17</c:v>
                  </c:pt>
                  <c:pt idx="1170">
                    <c:v>18</c:v>
                  </c:pt>
                  <c:pt idx="1171">
                    <c:v>19</c:v>
                  </c:pt>
                  <c:pt idx="1172">
                    <c:v>20</c:v>
                  </c:pt>
                  <c:pt idx="1173">
                    <c:v>21</c:v>
                  </c:pt>
                  <c:pt idx="1174">
                    <c:v>22</c:v>
                  </c:pt>
                  <c:pt idx="1175">
                    <c:v>23</c:v>
                  </c:pt>
                  <c:pt idx="1176">
                    <c:v>0</c:v>
                  </c:pt>
                  <c:pt idx="1177">
                    <c:v>1</c:v>
                  </c:pt>
                  <c:pt idx="1178">
                    <c:v>2</c:v>
                  </c:pt>
                  <c:pt idx="1179">
                    <c:v>3</c:v>
                  </c:pt>
                  <c:pt idx="1180">
                    <c:v>4</c:v>
                  </c:pt>
                  <c:pt idx="1181">
                    <c:v>5</c:v>
                  </c:pt>
                  <c:pt idx="1182">
                    <c:v>6</c:v>
                  </c:pt>
                  <c:pt idx="1183">
                    <c:v>7</c:v>
                  </c:pt>
                  <c:pt idx="1184">
                    <c:v>8</c:v>
                  </c:pt>
                  <c:pt idx="1185">
                    <c:v>9</c:v>
                  </c:pt>
                  <c:pt idx="1186">
                    <c:v>10</c:v>
                  </c:pt>
                  <c:pt idx="1187">
                    <c:v>11</c:v>
                  </c:pt>
                  <c:pt idx="1188">
                    <c:v>12</c:v>
                  </c:pt>
                  <c:pt idx="1189">
                    <c:v>13</c:v>
                  </c:pt>
                  <c:pt idx="1190">
                    <c:v>14</c:v>
                  </c:pt>
                  <c:pt idx="1191">
                    <c:v>15</c:v>
                  </c:pt>
                  <c:pt idx="1192">
                    <c:v>16</c:v>
                  </c:pt>
                  <c:pt idx="1193">
                    <c:v>17</c:v>
                  </c:pt>
                  <c:pt idx="1194">
                    <c:v>18</c:v>
                  </c:pt>
                  <c:pt idx="1195">
                    <c:v>19</c:v>
                  </c:pt>
                  <c:pt idx="1196">
                    <c:v>20</c:v>
                  </c:pt>
                  <c:pt idx="1197">
                    <c:v>21</c:v>
                  </c:pt>
                  <c:pt idx="1198">
                    <c:v>22</c:v>
                  </c:pt>
                  <c:pt idx="1199">
                    <c:v>23</c:v>
                  </c:pt>
                  <c:pt idx="1200">
                    <c:v>0</c:v>
                  </c:pt>
                  <c:pt idx="1201">
                    <c:v>1</c:v>
                  </c:pt>
                  <c:pt idx="1202">
                    <c:v>2</c:v>
                  </c:pt>
                  <c:pt idx="1203">
                    <c:v>3</c:v>
                  </c:pt>
                  <c:pt idx="1204">
                    <c:v>4</c:v>
                  </c:pt>
                  <c:pt idx="1205">
                    <c:v>5</c:v>
                  </c:pt>
                  <c:pt idx="1206">
                    <c:v>6</c:v>
                  </c:pt>
                  <c:pt idx="1207">
                    <c:v>7</c:v>
                  </c:pt>
                  <c:pt idx="1208">
                    <c:v>8</c:v>
                  </c:pt>
                  <c:pt idx="1209">
                    <c:v>9</c:v>
                  </c:pt>
                  <c:pt idx="1210">
                    <c:v>10</c:v>
                  </c:pt>
                  <c:pt idx="1211">
                    <c:v>11</c:v>
                  </c:pt>
                  <c:pt idx="1212">
                    <c:v>12</c:v>
                  </c:pt>
                  <c:pt idx="1213">
                    <c:v>13</c:v>
                  </c:pt>
                  <c:pt idx="1214">
                    <c:v>14</c:v>
                  </c:pt>
                  <c:pt idx="1215">
                    <c:v>15</c:v>
                  </c:pt>
                  <c:pt idx="1216">
                    <c:v>16</c:v>
                  </c:pt>
                  <c:pt idx="1217">
                    <c:v>17</c:v>
                  </c:pt>
                  <c:pt idx="1218">
                    <c:v>18</c:v>
                  </c:pt>
                  <c:pt idx="1219">
                    <c:v>19</c:v>
                  </c:pt>
                  <c:pt idx="1220">
                    <c:v>20</c:v>
                  </c:pt>
                  <c:pt idx="1221">
                    <c:v>21</c:v>
                  </c:pt>
                  <c:pt idx="1222">
                    <c:v>22</c:v>
                  </c:pt>
                  <c:pt idx="1223">
                    <c:v>23</c:v>
                  </c:pt>
                  <c:pt idx="1224">
                    <c:v>0</c:v>
                  </c:pt>
                  <c:pt idx="1225">
                    <c:v>1</c:v>
                  </c:pt>
                  <c:pt idx="1226">
                    <c:v>2</c:v>
                  </c:pt>
                  <c:pt idx="1227">
                    <c:v>3</c:v>
                  </c:pt>
                  <c:pt idx="1228">
                    <c:v>4</c:v>
                  </c:pt>
                  <c:pt idx="1229">
                    <c:v>5</c:v>
                  </c:pt>
                  <c:pt idx="1230">
                    <c:v>6</c:v>
                  </c:pt>
                  <c:pt idx="1231">
                    <c:v>7</c:v>
                  </c:pt>
                  <c:pt idx="1232">
                    <c:v>8</c:v>
                  </c:pt>
                  <c:pt idx="1233">
                    <c:v>9</c:v>
                  </c:pt>
                  <c:pt idx="1234">
                    <c:v>10</c:v>
                  </c:pt>
                  <c:pt idx="1235">
                    <c:v>11</c:v>
                  </c:pt>
                  <c:pt idx="1236">
                    <c:v>12</c:v>
                  </c:pt>
                  <c:pt idx="1237">
                    <c:v>13</c:v>
                  </c:pt>
                  <c:pt idx="1238">
                    <c:v>14</c:v>
                  </c:pt>
                  <c:pt idx="1239">
                    <c:v>15</c:v>
                  </c:pt>
                  <c:pt idx="1240">
                    <c:v>16</c:v>
                  </c:pt>
                  <c:pt idx="1241">
                    <c:v>17</c:v>
                  </c:pt>
                  <c:pt idx="1242">
                    <c:v>18</c:v>
                  </c:pt>
                  <c:pt idx="1243">
                    <c:v>19</c:v>
                  </c:pt>
                  <c:pt idx="1244">
                    <c:v>20</c:v>
                  </c:pt>
                  <c:pt idx="1245">
                    <c:v>21</c:v>
                  </c:pt>
                  <c:pt idx="1246">
                    <c:v>22</c:v>
                  </c:pt>
                  <c:pt idx="1247">
                    <c:v>23</c:v>
                  </c:pt>
                  <c:pt idx="1248">
                    <c:v>0</c:v>
                  </c:pt>
                  <c:pt idx="1249">
                    <c:v>1</c:v>
                  </c:pt>
                  <c:pt idx="1250">
                    <c:v>2</c:v>
                  </c:pt>
                  <c:pt idx="1251">
                    <c:v>3</c:v>
                  </c:pt>
                  <c:pt idx="1252">
                    <c:v>4</c:v>
                  </c:pt>
                  <c:pt idx="1253">
                    <c:v>5</c:v>
                  </c:pt>
                  <c:pt idx="1254">
                    <c:v>6</c:v>
                  </c:pt>
                  <c:pt idx="1255">
                    <c:v>7</c:v>
                  </c:pt>
                  <c:pt idx="1256">
                    <c:v>8</c:v>
                  </c:pt>
                  <c:pt idx="1257">
                    <c:v>9</c:v>
                  </c:pt>
                  <c:pt idx="1258">
                    <c:v>10</c:v>
                  </c:pt>
                  <c:pt idx="1259">
                    <c:v>11</c:v>
                  </c:pt>
                  <c:pt idx="1260">
                    <c:v>12</c:v>
                  </c:pt>
                  <c:pt idx="1261">
                    <c:v>13</c:v>
                  </c:pt>
                  <c:pt idx="1262">
                    <c:v>14</c:v>
                  </c:pt>
                  <c:pt idx="1263">
                    <c:v>15</c:v>
                  </c:pt>
                  <c:pt idx="1264">
                    <c:v>16</c:v>
                  </c:pt>
                  <c:pt idx="1265">
                    <c:v>17</c:v>
                  </c:pt>
                  <c:pt idx="1266">
                    <c:v>18</c:v>
                  </c:pt>
                  <c:pt idx="1267">
                    <c:v>19</c:v>
                  </c:pt>
                  <c:pt idx="1268">
                    <c:v>20</c:v>
                  </c:pt>
                  <c:pt idx="1269">
                    <c:v>21</c:v>
                  </c:pt>
                  <c:pt idx="1270">
                    <c:v>22</c:v>
                  </c:pt>
                  <c:pt idx="1271">
                    <c:v>23</c:v>
                  </c:pt>
                  <c:pt idx="1272">
                    <c:v>0</c:v>
                  </c:pt>
                  <c:pt idx="1273">
                    <c:v>1</c:v>
                  </c:pt>
                  <c:pt idx="1274">
                    <c:v>2</c:v>
                  </c:pt>
                  <c:pt idx="1275">
                    <c:v>3</c:v>
                  </c:pt>
                  <c:pt idx="1276">
                    <c:v>4</c:v>
                  </c:pt>
                  <c:pt idx="1277">
                    <c:v>5</c:v>
                  </c:pt>
                  <c:pt idx="1278">
                    <c:v>6</c:v>
                  </c:pt>
                  <c:pt idx="1279">
                    <c:v>7</c:v>
                  </c:pt>
                  <c:pt idx="1280">
                    <c:v>8</c:v>
                  </c:pt>
                  <c:pt idx="1281">
                    <c:v>9</c:v>
                  </c:pt>
                  <c:pt idx="1282">
                    <c:v>10</c:v>
                  </c:pt>
                  <c:pt idx="1283">
                    <c:v>11</c:v>
                  </c:pt>
                  <c:pt idx="1284">
                    <c:v>12</c:v>
                  </c:pt>
                  <c:pt idx="1285">
                    <c:v>13</c:v>
                  </c:pt>
                  <c:pt idx="1286">
                    <c:v>14</c:v>
                  </c:pt>
                  <c:pt idx="1287">
                    <c:v>15</c:v>
                  </c:pt>
                  <c:pt idx="1288">
                    <c:v>16</c:v>
                  </c:pt>
                  <c:pt idx="1289">
                    <c:v>17</c:v>
                  </c:pt>
                  <c:pt idx="1290">
                    <c:v>18</c:v>
                  </c:pt>
                  <c:pt idx="1291">
                    <c:v>19</c:v>
                  </c:pt>
                  <c:pt idx="1292">
                    <c:v>20</c:v>
                  </c:pt>
                  <c:pt idx="1293">
                    <c:v>21</c:v>
                  </c:pt>
                  <c:pt idx="1294">
                    <c:v>22</c:v>
                  </c:pt>
                  <c:pt idx="1295">
                    <c:v>23</c:v>
                  </c:pt>
                  <c:pt idx="1296">
                    <c:v>0</c:v>
                  </c:pt>
                  <c:pt idx="1297">
                    <c:v>1</c:v>
                  </c:pt>
                  <c:pt idx="1298">
                    <c:v>2</c:v>
                  </c:pt>
                  <c:pt idx="1299">
                    <c:v>3</c:v>
                  </c:pt>
                  <c:pt idx="1300">
                    <c:v>4</c:v>
                  </c:pt>
                  <c:pt idx="1301">
                    <c:v>5</c:v>
                  </c:pt>
                  <c:pt idx="1302">
                    <c:v>6</c:v>
                  </c:pt>
                  <c:pt idx="1303">
                    <c:v>7</c:v>
                  </c:pt>
                  <c:pt idx="1304">
                    <c:v>8</c:v>
                  </c:pt>
                  <c:pt idx="1305">
                    <c:v>9</c:v>
                  </c:pt>
                  <c:pt idx="1306">
                    <c:v>10</c:v>
                  </c:pt>
                  <c:pt idx="1307">
                    <c:v>11</c:v>
                  </c:pt>
                  <c:pt idx="1308">
                    <c:v>12</c:v>
                  </c:pt>
                  <c:pt idx="1309">
                    <c:v>13</c:v>
                  </c:pt>
                  <c:pt idx="1310">
                    <c:v>14</c:v>
                  </c:pt>
                  <c:pt idx="1311">
                    <c:v>15</c:v>
                  </c:pt>
                  <c:pt idx="1312">
                    <c:v>16</c:v>
                  </c:pt>
                  <c:pt idx="1313">
                    <c:v>17</c:v>
                  </c:pt>
                  <c:pt idx="1314">
                    <c:v>18</c:v>
                  </c:pt>
                  <c:pt idx="1315">
                    <c:v>19</c:v>
                  </c:pt>
                  <c:pt idx="1316">
                    <c:v>20</c:v>
                  </c:pt>
                  <c:pt idx="1317">
                    <c:v>21</c:v>
                  </c:pt>
                  <c:pt idx="1318">
                    <c:v>22</c:v>
                  </c:pt>
                  <c:pt idx="1319">
                    <c:v>23</c:v>
                  </c:pt>
                  <c:pt idx="1320">
                    <c:v>0</c:v>
                  </c:pt>
                  <c:pt idx="1321">
                    <c:v>1</c:v>
                  </c:pt>
                  <c:pt idx="1322">
                    <c:v>2</c:v>
                  </c:pt>
                  <c:pt idx="1323">
                    <c:v>3</c:v>
                  </c:pt>
                  <c:pt idx="1324">
                    <c:v>4</c:v>
                  </c:pt>
                  <c:pt idx="1325">
                    <c:v>5</c:v>
                  </c:pt>
                  <c:pt idx="1326">
                    <c:v>6</c:v>
                  </c:pt>
                  <c:pt idx="1327">
                    <c:v>7</c:v>
                  </c:pt>
                  <c:pt idx="1328">
                    <c:v>8</c:v>
                  </c:pt>
                  <c:pt idx="1329">
                    <c:v>9</c:v>
                  </c:pt>
                  <c:pt idx="1330">
                    <c:v>10</c:v>
                  </c:pt>
                  <c:pt idx="1331">
                    <c:v>11</c:v>
                  </c:pt>
                  <c:pt idx="1332">
                    <c:v>12</c:v>
                  </c:pt>
                  <c:pt idx="1333">
                    <c:v>13</c:v>
                  </c:pt>
                  <c:pt idx="1334">
                    <c:v>14</c:v>
                  </c:pt>
                  <c:pt idx="1335">
                    <c:v>15</c:v>
                  </c:pt>
                  <c:pt idx="1336">
                    <c:v>16</c:v>
                  </c:pt>
                  <c:pt idx="1337">
                    <c:v>17</c:v>
                  </c:pt>
                  <c:pt idx="1338">
                    <c:v>18</c:v>
                  </c:pt>
                  <c:pt idx="1339">
                    <c:v>19</c:v>
                  </c:pt>
                  <c:pt idx="1340">
                    <c:v>20</c:v>
                  </c:pt>
                  <c:pt idx="1341">
                    <c:v>21</c:v>
                  </c:pt>
                  <c:pt idx="1342">
                    <c:v>22</c:v>
                  </c:pt>
                  <c:pt idx="1343">
                    <c:v>23</c:v>
                  </c:pt>
                  <c:pt idx="1344">
                    <c:v>0</c:v>
                  </c:pt>
                  <c:pt idx="1345">
                    <c:v>1</c:v>
                  </c:pt>
                  <c:pt idx="1346">
                    <c:v>2</c:v>
                  </c:pt>
                  <c:pt idx="1347">
                    <c:v>3</c:v>
                  </c:pt>
                  <c:pt idx="1348">
                    <c:v>4</c:v>
                  </c:pt>
                  <c:pt idx="1349">
                    <c:v>5</c:v>
                  </c:pt>
                  <c:pt idx="1350">
                    <c:v>6</c:v>
                  </c:pt>
                  <c:pt idx="1351">
                    <c:v>7</c:v>
                  </c:pt>
                  <c:pt idx="1352">
                    <c:v>8</c:v>
                  </c:pt>
                  <c:pt idx="1353">
                    <c:v>9</c:v>
                  </c:pt>
                  <c:pt idx="1354">
                    <c:v>10</c:v>
                  </c:pt>
                  <c:pt idx="1355">
                    <c:v>11</c:v>
                  </c:pt>
                  <c:pt idx="1356">
                    <c:v>12</c:v>
                  </c:pt>
                  <c:pt idx="1357">
                    <c:v>13</c:v>
                  </c:pt>
                  <c:pt idx="1358">
                    <c:v>14</c:v>
                  </c:pt>
                  <c:pt idx="1359">
                    <c:v>15</c:v>
                  </c:pt>
                  <c:pt idx="1360">
                    <c:v>16</c:v>
                  </c:pt>
                  <c:pt idx="1361">
                    <c:v>17</c:v>
                  </c:pt>
                  <c:pt idx="1362">
                    <c:v>18</c:v>
                  </c:pt>
                  <c:pt idx="1363">
                    <c:v>19</c:v>
                  </c:pt>
                  <c:pt idx="1364">
                    <c:v>20</c:v>
                  </c:pt>
                  <c:pt idx="1365">
                    <c:v>21</c:v>
                  </c:pt>
                  <c:pt idx="1366">
                    <c:v>22</c:v>
                  </c:pt>
                  <c:pt idx="1367">
                    <c:v>23</c:v>
                  </c:pt>
                  <c:pt idx="1368">
                    <c:v>0</c:v>
                  </c:pt>
                  <c:pt idx="1369">
                    <c:v>1</c:v>
                  </c:pt>
                  <c:pt idx="1370">
                    <c:v>2</c:v>
                  </c:pt>
                  <c:pt idx="1371">
                    <c:v>3</c:v>
                  </c:pt>
                  <c:pt idx="1372">
                    <c:v>4</c:v>
                  </c:pt>
                  <c:pt idx="1373">
                    <c:v>5</c:v>
                  </c:pt>
                  <c:pt idx="1374">
                    <c:v>6</c:v>
                  </c:pt>
                  <c:pt idx="1375">
                    <c:v>7</c:v>
                  </c:pt>
                  <c:pt idx="1376">
                    <c:v>8</c:v>
                  </c:pt>
                  <c:pt idx="1377">
                    <c:v>9</c:v>
                  </c:pt>
                  <c:pt idx="1378">
                    <c:v>10</c:v>
                  </c:pt>
                  <c:pt idx="1379">
                    <c:v>11</c:v>
                  </c:pt>
                  <c:pt idx="1380">
                    <c:v>12</c:v>
                  </c:pt>
                  <c:pt idx="1381">
                    <c:v>13</c:v>
                  </c:pt>
                  <c:pt idx="1382">
                    <c:v>14</c:v>
                  </c:pt>
                  <c:pt idx="1383">
                    <c:v>15</c:v>
                  </c:pt>
                  <c:pt idx="1384">
                    <c:v>16</c:v>
                  </c:pt>
                  <c:pt idx="1385">
                    <c:v>17</c:v>
                  </c:pt>
                  <c:pt idx="1386">
                    <c:v>18</c:v>
                  </c:pt>
                  <c:pt idx="1387">
                    <c:v>19</c:v>
                  </c:pt>
                  <c:pt idx="1388">
                    <c:v>20</c:v>
                  </c:pt>
                  <c:pt idx="1389">
                    <c:v>21</c:v>
                  </c:pt>
                  <c:pt idx="1390">
                    <c:v>22</c:v>
                  </c:pt>
                  <c:pt idx="1391">
                    <c:v>23</c:v>
                  </c:pt>
                  <c:pt idx="1392">
                    <c:v>0</c:v>
                  </c:pt>
                  <c:pt idx="1393">
                    <c:v>1</c:v>
                  </c:pt>
                  <c:pt idx="1394">
                    <c:v>2</c:v>
                  </c:pt>
                  <c:pt idx="1395">
                    <c:v>3</c:v>
                  </c:pt>
                  <c:pt idx="1396">
                    <c:v>4</c:v>
                  </c:pt>
                  <c:pt idx="1397">
                    <c:v>5</c:v>
                  </c:pt>
                  <c:pt idx="1398">
                    <c:v>6</c:v>
                  </c:pt>
                  <c:pt idx="1399">
                    <c:v>7</c:v>
                  </c:pt>
                  <c:pt idx="1400">
                    <c:v>8</c:v>
                  </c:pt>
                  <c:pt idx="1401">
                    <c:v>9</c:v>
                  </c:pt>
                  <c:pt idx="1402">
                    <c:v>10</c:v>
                  </c:pt>
                  <c:pt idx="1403">
                    <c:v>11</c:v>
                  </c:pt>
                  <c:pt idx="1404">
                    <c:v>12</c:v>
                  </c:pt>
                  <c:pt idx="1405">
                    <c:v>13</c:v>
                  </c:pt>
                  <c:pt idx="1406">
                    <c:v>14</c:v>
                  </c:pt>
                  <c:pt idx="1407">
                    <c:v>15</c:v>
                  </c:pt>
                  <c:pt idx="1408">
                    <c:v>16</c:v>
                  </c:pt>
                  <c:pt idx="1409">
                    <c:v>17</c:v>
                  </c:pt>
                  <c:pt idx="1410">
                    <c:v>18</c:v>
                  </c:pt>
                  <c:pt idx="1411">
                    <c:v>19</c:v>
                  </c:pt>
                  <c:pt idx="1412">
                    <c:v>20</c:v>
                  </c:pt>
                  <c:pt idx="1413">
                    <c:v>21</c:v>
                  </c:pt>
                  <c:pt idx="1414">
                    <c:v>22</c:v>
                  </c:pt>
                  <c:pt idx="1415">
                    <c:v>23</c:v>
                  </c:pt>
                  <c:pt idx="1416">
                    <c:v>0</c:v>
                  </c:pt>
                  <c:pt idx="1417">
                    <c:v>1</c:v>
                  </c:pt>
                  <c:pt idx="1418">
                    <c:v>2</c:v>
                  </c:pt>
                  <c:pt idx="1419">
                    <c:v>3</c:v>
                  </c:pt>
                  <c:pt idx="1420">
                    <c:v>4</c:v>
                  </c:pt>
                  <c:pt idx="1421">
                    <c:v>5</c:v>
                  </c:pt>
                  <c:pt idx="1422">
                    <c:v>6</c:v>
                  </c:pt>
                  <c:pt idx="1423">
                    <c:v>7</c:v>
                  </c:pt>
                  <c:pt idx="1424">
                    <c:v>8</c:v>
                  </c:pt>
                  <c:pt idx="1425">
                    <c:v>9</c:v>
                  </c:pt>
                  <c:pt idx="1426">
                    <c:v>10</c:v>
                  </c:pt>
                  <c:pt idx="1427">
                    <c:v>11</c:v>
                  </c:pt>
                  <c:pt idx="1428">
                    <c:v>12</c:v>
                  </c:pt>
                  <c:pt idx="1429">
                    <c:v>13</c:v>
                  </c:pt>
                  <c:pt idx="1430">
                    <c:v>14</c:v>
                  </c:pt>
                  <c:pt idx="1431">
                    <c:v>15</c:v>
                  </c:pt>
                  <c:pt idx="1432">
                    <c:v>16</c:v>
                  </c:pt>
                  <c:pt idx="1433">
                    <c:v>17</c:v>
                  </c:pt>
                  <c:pt idx="1434">
                    <c:v>18</c:v>
                  </c:pt>
                  <c:pt idx="1435">
                    <c:v>19</c:v>
                  </c:pt>
                  <c:pt idx="1436">
                    <c:v>20</c:v>
                  </c:pt>
                  <c:pt idx="1437">
                    <c:v>21</c:v>
                  </c:pt>
                  <c:pt idx="1438">
                    <c:v>22</c:v>
                  </c:pt>
                  <c:pt idx="1439">
                    <c:v>23</c:v>
                  </c:pt>
                  <c:pt idx="1440">
                    <c:v>0</c:v>
                  </c:pt>
                  <c:pt idx="1441">
                    <c:v>1</c:v>
                  </c:pt>
                  <c:pt idx="1442">
                    <c:v>2</c:v>
                  </c:pt>
                  <c:pt idx="1443">
                    <c:v>3</c:v>
                  </c:pt>
                  <c:pt idx="1444">
                    <c:v>4</c:v>
                  </c:pt>
                  <c:pt idx="1445">
                    <c:v>5</c:v>
                  </c:pt>
                  <c:pt idx="1446">
                    <c:v>6</c:v>
                  </c:pt>
                  <c:pt idx="1447">
                    <c:v>7</c:v>
                  </c:pt>
                  <c:pt idx="1448">
                    <c:v>8</c:v>
                  </c:pt>
                  <c:pt idx="1449">
                    <c:v>9</c:v>
                  </c:pt>
                  <c:pt idx="1450">
                    <c:v>10</c:v>
                  </c:pt>
                  <c:pt idx="1451">
                    <c:v>11</c:v>
                  </c:pt>
                  <c:pt idx="1452">
                    <c:v>12</c:v>
                  </c:pt>
                  <c:pt idx="1453">
                    <c:v>13</c:v>
                  </c:pt>
                  <c:pt idx="1454">
                    <c:v>14</c:v>
                  </c:pt>
                  <c:pt idx="1455">
                    <c:v>15</c:v>
                  </c:pt>
                  <c:pt idx="1456">
                    <c:v>16</c:v>
                  </c:pt>
                  <c:pt idx="1457">
                    <c:v>17</c:v>
                  </c:pt>
                  <c:pt idx="1458">
                    <c:v>18</c:v>
                  </c:pt>
                  <c:pt idx="1459">
                    <c:v>19</c:v>
                  </c:pt>
                  <c:pt idx="1460">
                    <c:v>20</c:v>
                  </c:pt>
                  <c:pt idx="1461">
                    <c:v>21</c:v>
                  </c:pt>
                  <c:pt idx="1462">
                    <c:v>22</c:v>
                  </c:pt>
                  <c:pt idx="1463">
                    <c:v>23</c:v>
                  </c:pt>
                  <c:pt idx="1464">
                    <c:v>0</c:v>
                  </c:pt>
                  <c:pt idx="1465">
                    <c:v>1</c:v>
                  </c:pt>
                  <c:pt idx="1466">
                    <c:v>2</c:v>
                  </c:pt>
                  <c:pt idx="1467">
                    <c:v>3</c:v>
                  </c:pt>
                  <c:pt idx="1468">
                    <c:v>4</c:v>
                  </c:pt>
                  <c:pt idx="1469">
                    <c:v>5</c:v>
                  </c:pt>
                  <c:pt idx="1470">
                    <c:v>6</c:v>
                  </c:pt>
                  <c:pt idx="1471">
                    <c:v>7</c:v>
                  </c:pt>
                  <c:pt idx="1472">
                    <c:v>8</c:v>
                  </c:pt>
                  <c:pt idx="1473">
                    <c:v>9</c:v>
                  </c:pt>
                  <c:pt idx="1474">
                    <c:v>10</c:v>
                  </c:pt>
                  <c:pt idx="1475">
                    <c:v>11</c:v>
                  </c:pt>
                  <c:pt idx="1476">
                    <c:v>12</c:v>
                  </c:pt>
                  <c:pt idx="1477">
                    <c:v>13</c:v>
                  </c:pt>
                  <c:pt idx="1478">
                    <c:v>14</c:v>
                  </c:pt>
                  <c:pt idx="1479">
                    <c:v>15</c:v>
                  </c:pt>
                  <c:pt idx="1480">
                    <c:v>16</c:v>
                  </c:pt>
                  <c:pt idx="1481">
                    <c:v>17</c:v>
                  </c:pt>
                  <c:pt idx="1482">
                    <c:v>18</c:v>
                  </c:pt>
                  <c:pt idx="1483">
                    <c:v>19</c:v>
                  </c:pt>
                  <c:pt idx="1484">
                    <c:v>20</c:v>
                  </c:pt>
                  <c:pt idx="1485">
                    <c:v>21</c:v>
                  </c:pt>
                  <c:pt idx="1486">
                    <c:v>22</c:v>
                  </c:pt>
                  <c:pt idx="1487">
                    <c:v>23</c:v>
                  </c:pt>
                  <c:pt idx="1488">
                    <c:v>0</c:v>
                  </c:pt>
                  <c:pt idx="1489">
                    <c:v>1</c:v>
                  </c:pt>
                  <c:pt idx="1490">
                    <c:v>2</c:v>
                  </c:pt>
                  <c:pt idx="1491">
                    <c:v>3</c:v>
                  </c:pt>
                  <c:pt idx="1492">
                    <c:v>4</c:v>
                  </c:pt>
                  <c:pt idx="1493">
                    <c:v>5</c:v>
                  </c:pt>
                  <c:pt idx="1494">
                    <c:v>6</c:v>
                  </c:pt>
                  <c:pt idx="1495">
                    <c:v>7</c:v>
                  </c:pt>
                  <c:pt idx="1496">
                    <c:v>8</c:v>
                  </c:pt>
                  <c:pt idx="1497">
                    <c:v>9</c:v>
                  </c:pt>
                  <c:pt idx="1498">
                    <c:v>10</c:v>
                  </c:pt>
                  <c:pt idx="1499">
                    <c:v>11</c:v>
                  </c:pt>
                  <c:pt idx="1500">
                    <c:v>12</c:v>
                  </c:pt>
                  <c:pt idx="1501">
                    <c:v>13</c:v>
                  </c:pt>
                  <c:pt idx="1502">
                    <c:v>14</c:v>
                  </c:pt>
                  <c:pt idx="1503">
                    <c:v>15</c:v>
                  </c:pt>
                  <c:pt idx="1504">
                    <c:v>16</c:v>
                  </c:pt>
                  <c:pt idx="1505">
                    <c:v>17</c:v>
                  </c:pt>
                  <c:pt idx="1506">
                    <c:v>18</c:v>
                  </c:pt>
                  <c:pt idx="1507">
                    <c:v>19</c:v>
                  </c:pt>
                  <c:pt idx="1508">
                    <c:v>20</c:v>
                  </c:pt>
                  <c:pt idx="1509">
                    <c:v>21</c:v>
                  </c:pt>
                  <c:pt idx="1510">
                    <c:v>22</c:v>
                  </c:pt>
                  <c:pt idx="1511">
                    <c:v>23</c:v>
                  </c:pt>
                  <c:pt idx="1512">
                    <c:v>0</c:v>
                  </c:pt>
                  <c:pt idx="1513">
                    <c:v>1</c:v>
                  </c:pt>
                  <c:pt idx="1514">
                    <c:v>2</c:v>
                  </c:pt>
                  <c:pt idx="1515">
                    <c:v>3</c:v>
                  </c:pt>
                  <c:pt idx="1516">
                    <c:v>4</c:v>
                  </c:pt>
                  <c:pt idx="1517">
                    <c:v>5</c:v>
                  </c:pt>
                  <c:pt idx="1518">
                    <c:v>6</c:v>
                  </c:pt>
                  <c:pt idx="1519">
                    <c:v>7</c:v>
                  </c:pt>
                  <c:pt idx="1520">
                    <c:v>8</c:v>
                  </c:pt>
                  <c:pt idx="1521">
                    <c:v>9</c:v>
                  </c:pt>
                  <c:pt idx="1522">
                    <c:v>10</c:v>
                  </c:pt>
                  <c:pt idx="1523">
                    <c:v>11</c:v>
                  </c:pt>
                  <c:pt idx="1524">
                    <c:v>12</c:v>
                  </c:pt>
                  <c:pt idx="1525">
                    <c:v>13</c:v>
                  </c:pt>
                  <c:pt idx="1526">
                    <c:v>14</c:v>
                  </c:pt>
                  <c:pt idx="1527">
                    <c:v>15</c:v>
                  </c:pt>
                  <c:pt idx="1528">
                    <c:v>16</c:v>
                  </c:pt>
                  <c:pt idx="1529">
                    <c:v>17</c:v>
                  </c:pt>
                  <c:pt idx="1530">
                    <c:v>18</c:v>
                  </c:pt>
                  <c:pt idx="1531">
                    <c:v>19</c:v>
                  </c:pt>
                  <c:pt idx="1532">
                    <c:v>20</c:v>
                  </c:pt>
                  <c:pt idx="1533">
                    <c:v>21</c:v>
                  </c:pt>
                  <c:pt idx="1534">
                    <c:v>22</c:v>
                  </c:pt>
                  <c:pt idx="1535">
                    <c:v>23</c:v>
                  </c:pt>
                  <c:pt idx="1536">
                    <c:v>0</c:v>
                  </c:pt>
                  <c:pt idx="1537">
                    <c:v>1</c:v>
                  </c:pt>
                  <c:pt idx="1538">
                    <c:v>2</c:v>
                  </c:pt>
                  <c:pt idx="1539">
                    <c:v>3</c:v>
                  </c:pt>
                  <c:pt idx="1540">
                    <c:v>4</c:v>
                  </c:pt>
                  <c:pt idx="1541">
                    <c:v>5</c:v>
                  </c:pt>
                  <c:pt idx="1542">
                    <c:v>6</c:v>
                  </c:pt>
                  <c:pt idx="1543">
                    <c:v>7</c:v>
                  </c:pt>
                  <c:pt idx="1544">
                    <c:v>8</c:v>
                  </c:pt>
                  <c:pt idx="1545">
                    <c:v>9</c:v>
                  </c:pt>
                  <c:pt idx="1546">
                    <c:v>10</c:v>
                  </c:pt>
                  <c:pt idx="1547">
                    <c:v>11</c:v>
                  </c:pt>
                  <c:pt idx="1548">
                    <c:v>12</c:v>
                  </c:pt>
                  <c:pt idx="1549">
                    <c:v>13</c:v>
                  </c:pt>
                  <c:pt idx="1550">
                    <c:v>14</c:v>
                  </c:pt>
                  <c:pt idx="1551">
                    <c:v>15</c:v>
                  </c:pt>
                  <c:pt idx="1552">
                    <c:v>16</c:v>
                  </c:pt>
                  <c:pt idx="1553">
                    <c:v>17</c:v>
                  </c:pt>
                  <c:pt idx="1554">
                    <c:v>18</c:v>
                  </c:pt>
                  <c:pt idx="1555">
                    <c:v>19</c:v>
                  </c:pt>
                  <c:pt idx="1556">
                    <c:v>20</c:v>
                  </c:pt>
                  <c:pt idx="1557">
                    <c:v>21</c:v>
                  </c:pt>
                  <c:pt idx="1558">
                    <c:v>22</c:v>
                  </c:pt>
                  <c:pt idx="1559">
                    <c:v>23</c:v>
                  </c:pt>
                  <c:pt idx="1560">
                    <c:v>0</c:v>
                  </c:pt>
                  <c:pt idx="1561">
                    <c:v>1</c:v>
                  </c:pt>
                  <c:pt idx="1562">
                    <c:v>2</c:v>
                  </c:pt>
                  <c:pt idx="1563">
                    <c:v>3</c:v>
                  </c:pt>
                  <c:pt idx="1564">
                    <c:v>4</c:v>
                  </c:pt>
                  <c:pt idx="1565">
                    <c:v>5</c:v>
                  </c:pt>
                  <c:pt idx="1566">
                    <c:v>6</c:v>
                  </c:pt>
                  <c:pt idx="1567">
                    <c:v>7</c:v>
                  </c:pt>
                  <c:pt idx="1568">
                    <c:v>8</c:v>
                  </c:pt>
                  <c:pt idx="1569">
                    <c:v>9</c:v>
                  </c:pt>
                  <c:pt idx="1570">
                    <c:v>10</c:v>
                  </c:pt>
                  <c:pt idx="1571">
                    <c:v>11</c:v>
                  </c:pt>
                  <c:pt idx="1572">
                    <c:v>12</c:v>
                  </c:pt>
                  <c:pt idx="1573">
                    <c:v>13</c:v>
                  </c:pt>
                  <c:pt idx="1574">
                    <c:v>14</c:v>
                  </c:pt>
                  <c:pt idx="1575">
                    <c:v>15</c:v>
                  </c:pt>
                  <c:pt idx="1576">
                    <c:v>16</c:v>
                  </c:pt>
                  <c:pt idx="1577">
                    <c:v>17</c:v>
                  </c:pt>
                  <c:pt idx="1578">
                    <c:v>18</c:v>
                  </c:pt>
                  <c:pt idx="1579">
                    <c:v>19</c:v>
                  </c:pt>
                  <c:pt idx="1580">
                    <c:v>20</c:v>
                  </c:pt>
                  <c:pt idx="1581">
                    <c:v>21</c:v>
                  </c:pt>
                  <c:pt idx="1582">
                    <c:v>22</c:v>
                  </c:pt>
                  <c:pt idx="1583">
                    <c:v>23</c:v>
                  </c:pt>
                  <c:pt idx="1584">
                    <c:v>0</c:v>
                  </c:pt>
                  <c:pt idx="1585">
                    <c:v>1</c:v>
                  </c:pt>
                  <c:pt idx="1586">
                    <c:v>2</c:v>
                  </c:pt>
                  <c:pt idx="1587">
                    <c:v>3</c:v>
                  </c:pt>
                  <c:pt idx="1588">
                    <c:v>4</c:v>
                  </c:pt>
                  <c:pt idx="1589">
                    <c:v>5</c:v>
                  </c:pt>
                  <c:pt idx="1590">
                    <c:v>6</c:v>
                  </c:pt>
                  <c:pt idx="1591">
                    <c:v>7</c:v>
                  </c:pt>
                  <c:pt idx="1592">
                    <c:v>8</c:v>
                  </c:pt>
                  <c:pt idx="1593">
                    <c:v>9</c:v>
                  </c:pt>
                  <c:pt idx="1594">
                    <c:v>10</c:v>
                  </c:pt>
                  <c:pt idx="1595">
                    <c:v>11</c:v>
                  </c:pt>
                  <c:pt idx="1596">
                    <c:v>12</c:v>
                  </c:pt>
                  <c:pt idx="1597">
                    <c:v>13</c:v>
                  </c:pt>
                  <c:pt idx="1598">
                    <c:v>14</c:v>
                  </c:pt>
                  <c:pt idx="1599">
                    <c:v>15</c:v>
                  </c:pt>
                  <c:pt idx="1600">
                    <c:v>16</c:v>
                  </c:pt>
                  <c:pt idx="1601">
                    <c:v>17</c:v>
                  </c:pt>
                  <c:pt idx="1602">
                    <c:v>18</c:v>
                  </c:pt>
                  <c:pt idx="1603">
                    <c:v>19</c:v>
                  </c:pt>
                  <c:pt idx="1604">
                    <c:v>20</c:v>
                  </c:pt>
                  <c:pt idx="1605">
                    <c:v>21</c:v>
                  </c:pt>
                  <c:pt idx="1606">
                    <c:v>22</c:v>
                  </c:pt>
                  <c:pt idx="1607">
                    <c:v>23</c:v>
                  </c:pt>
                  <c:pt idx="1608">
                    <c:v>0</c:v>
                  </c:pt>
                  <c:pt idx="1609">
                    <c:v>1</c:v>
                  </c:pt>
                  <c:pt idx="1610">
                    <c:v>2</c:v>
                  </c:pt>
                  <c:pt idx="1611">
                    <c:v>3</c:v>
                  </c:pt>
                  <c:pt idx="1612">
                    <c:v>4</c:v>
                  </c:pt>
                  <c:pt idx="1613">
                    <c:v>5</c:v>
                  </c:pt>
                  <c:pt idx="1614">
                    <c:v>6</c:v>
                  </c:pt>
                  <c:pt idx="1615">
                    <c:v>7</c:v>
                  </c:pt>
                  <c:pt idx="1616">
                    <c:v>8</c:v>
                  </c:pt>
                  <c:pt idx="1617">
                    <c:v>9</c:v>
                  </c:pt>
                  <c:pt idx="1618">
                    <c:v>10</c:v>
                  </c:pt>
                  <c:pt idx="1619">
                    <c:v>11</c:v>
                  </c:pt>
                  <c:pt idx="1620">
                    <c:v>12</c:v>
                  </c:pt>
                  <c:pt idx="1621">
                    <c:v>13</c:v>
                  </c:pt>
                  <c:pt idx="1622">
                    <c:v>14</c:v>
                  </c:pt>
                  <c:pt idx="1623">
                    <c:v>15</c:v>
                  </c:pt>
                  <c:pt idx="1624">
                    <c:v>16</c:v>
                  </c:pt>
                  <c:pt idx="1625">
                    <c:v>17</c:v>
                  </c:pt>
                  <c:pt idx="1626">
                    <c:v>18</c:v>
                  </c:pt>
                  <c:pt idx="1627">
                    <c:v>19</c:v>
                  </c:pt>
                  <c:pt idx="1628">
                    <c:v>20</c:v>
                  </c:pt>
                  <c:pt idx="1629">
                    <c:v>21</c:v>
                  </c:pt>
                  <c:pt idx="1630">
                    <c:v>22</c:v>
                  </c:pt>
                  <c:pt idx="1631">
                    <c:v>23</c:v>
                  </c:pt>
                  <c:pt idx="1632">
                    <c:v>0</c:v>
                  </c:pt>
                  <c:pt idx="1633">
                    <c:v>1</c:v>
                  </c:pt>
                  <c:pt idx="1634">
                    <c:v>2</c:v>
                  </c:pt>
                  <c:pt idx="1635">
                    <c:v>3</c:v>
                  </c:pt>
                  <c:pt idx="1636">
                    <c:v>4</c:v>
                  </c:pt>
                  <c:pt idx="1637">
                    <c:v>5</c:v>
                  </c:pt>
                  <c:pt idx="1638">
                    <c:v>6</c:v>
                  </c:pt>
                  <c:pt idx="1639">
                    <c:v>7</c:v>
                  </c:pt>
                  <c:pt idx="1640">
                    <c:v>8</c:v>
                  </c:pt>
                  <c:pt idx="1641">
                    <c:v>9</c:v>
                  </c:pt>
                  <c:pt idx="1642">
                    <c:v>10</c:v>
                  </c:pt>
                  <c:pt idx="1643">
                    <c:v>11</c:v>
                  </c:pt>
                  <c:pt idx="1644">
                    <c:v>12</c:v>
                  </c:pt>
                  <c:pt idx="1645">
                    <c:v>13</c:v>
                  </c:pt>
                  <c:pt idx="1646">
                    <c:v>14</c:v>
                  </c:pt>
                  <c:pt idx="1647">
                    <c:v>15</c:v>
                  </c:pt>
                  <c:pt idx="1648">
                    <c:v>16</c:v>
                  </c:pt>
                  <c:pt idx="1649">
                    <c:v>17</c:v>
                  </c:pt>
                  <c:pt idx="1650">
                    <c:v>18</c:v>
                  </c:pt>
                  <c:pt idx="1651">
                    <c:v>19</c:v>
                  </c:pt>
                  <c:pt idx="1652">
                    <c:v>20</c:v>
                  </c:pt>
                  <c:pt idx="1653">
                    <c:v>21</c:v>
                  </c:pt>
                  <c:pt idx="1654">
                    <c:v>22</c:v>
                  </c:pt>
                  <c:pt idx="1655">
                    <c:v>23</c:v>
                  </c:pt>
                  <c:pt idx="1656">
                    <c:v>0</c:v>
                  </c:pt>
                  <c:pt idx="1657">
                    <c:v>1</c:v>
                  </c:pt>
                  <c:pt idx="1658">
                    <c:v>2</c:v>
                  </c:pt>
                  <c:pt idx="1659">
                    <c:v>3</c:v>
                  </c:pt>
                  <c:pt idx="1660">
                    <c:v>4</c:v>
                  </c:pt>
                  <c:pt idx="1661">
                    <c:v>5</c:v>
                  </c:pt>
                  <c:pt idx="1662">
                    <c:v>6</c:v>
                  </c:pt>
                  <c:pt idx="1663">
                    <c:v>7</c:v>
                  </c:pt>
                  <c:pt idx="1664">
                    <c:v>8</c:v>
                  </c:pt>
                  <c:pt idx="1665">
                    <c:v>9</c:v>
                  </c:pt>
                  <c:pt idx="1666">
                    <c:v>10</c:v>
                  </c:pt>
                  <c:pt idx="1667">
                    <c:v>11</c:v>
                  </c:pt>
                  <c:pt idx="1668">
                    <c:v>12</c:v>
                  </c:pt>
                  <c:pt idx="1669">
                    <c:v>13</c:v>
                  </c:pt>
                  <c:pt idx="1670">
                    <c:v>14</c:v>
                  </c:pt>
                  <c:pt idx="1671">
                    <c:v>15</c:v>
                  </c:pt>
                  <c:pt idx="1672">
                    <c:v>16</c:v>
                  </c:pt>
                  <c:pt idx="1673">
                    <c:v>17</c:v>
                  </c:pt>
                  <c:pt idx="1674">
                    <c:v>18</c:v>
                  </c:pt>
                  <c:pt idx="1675">
                    <c:v>19</c:v>
                  </c:pt>
                  <c:pt idx="1676">
                    <c:v>20</c:v>
                  </c:pt>
                  <c:pt idx="1677">
                    <c:v>21</c:v>
                  </c:pt>
                  <c:pt idx="1678">
                    <c:v>22</c:v>
                  </c:pt>
                  <c:pt idx="1679">
                    <c:v>23</c:v>
                  </c:pt>
                  <c:pt idx="1680">
                    <c:v>0</c:v>
                  </c:pt>
                  <c:pt idx="1681">
                    <c:v>1</c:v>
                  </c:pt>
                  <c:pt idx="1682">
                    <c:v>2</c:v>
                  </c:pt>
                  <c:pt idx="1683">
                    <c:v>3</c:v>
                  </c:pt>
                  <c:pt idx="1684">
                    <c:v>4</c:v>
                  </c:pt>
                  <c:pt idx="1685">
                    <c:v>5</c:v>
                  </c:pt>
                  <c:pt idx="1686">
                    <c:v>6</c:v>
                  </c:pt>
                  <c:pt idx="1687">
                    <c:v>7</c:v>
                  </c:pt>
                  <c:pt idx="1688">
                    <c:v>8</c:v>
                  </c:pt>
                  <c:pt idx="1689">
                    <c:v>9</c:v>
                  </c:pt>
                  <c:pt idx="1690">
                    <c:v>10</c:v>
                  </c:pt>
                  <c:pt idx="1691">
                    <c:v>11</c:v>
                  </c:pt>
                  <c:pt idx="1692">
                    <c:v>12</c:v>
                  </c:pt>
                  <c:pt idx="1693">
                    <c:v>13</c:v>
                  </c:pt>
                  <c:pt idx="1694">
                    <c:v>14</c:v>
                  </c:pt>
                  <c:pt idx="1695">
                    <c:v>15</c:v>
                  </c:pt>
                  <c:pt idx="1696">
                    <c:v>16</c:v>
                  </c:pt>
                  <c:pt idx="1697">
                    <c:v>17</c:v>
                  </c:pt>
                  <c:pt idx="1698">
                    <c:v>18</c:v>
                  </c:pt>
                  <c:pt idx="1699">
                    <c:v>19</c:v>
                  </c:pt>
                  <c:pt idx="1700">
                    <c:v>20</c:v>
                  </c:pt>
                  <c:pt idx="1701">
                    <c:v>21</c:v>
                  </c:pt>
                  <c:pt idx="1702">
                    <c:v>22</c:v>
                  </c:pt>
                  <c:pt idx="1703">
                    <c:v>23</c:v>
                  </c:pt>
                  <c:pt idx="1704">
                    <c:v>0</c:v>
                  </c:pt>
                  <c:pt idx="1705">
                    <c:v>1</c:v>
                  </c:pt>
                  <c:pt idx="1706">
                    <c:v>2</c:v>
                  </c:pt>
                  <c:pt idx="1707">
                    <c:v>3</c:v>
                  </c:pt>
                  <c:pt idx="1708">
                    <c:v>4</c:v>
                  </c:pt>
                  <c:pt idx="1709">
                    <c:v>5</c:v>
                  </c:pt>
                  <c:pt idx="1710">
                    <c:v>6</c:v>
                  </c:pt>
                  <c:pt idx="1711">
                    <c:v>7</c:v>
                  </c:pt>
                  <c:pt idx="1712">
                    <c:v>8</c:v>
                  </c:pt>
                  <c:pt idx="1713">
                    <c:v>9</c:v>
                  </c:pt>
                  <c:pt idx="1714">
                    <c:v>10</c:v>
                  </c:pt>
                  <c:pt idx="1715">
                    <c:v>11</c:v>
                  </c:pt>
                  <c:pt idx="1716">
                    <c:v>12</c:v>
                  </c:pt>
                  <c:pt idx="1717">
                    <c:v>13</c:v>
                  </c:pt>
                  <c:pt idx="1718">
                    <c:v>14</c:v>
                  </c:pt>
                  <c:pt idx="1719">
                    <c:v>15</c:v>
                  </c:pt>
                  <c:pt idx="1720">
                    <c:v>16</c:v>
                  </c:pt>
                  <c:pt idx="1721">
                    <c:v>17</c:v>
                  </c:pt>
                  <c:pt idx="1722">
                    <c:v>18</c:v>
                  </c:pt>
                  <c:pt idx="1723">
                    <c:v>19</c:v>
                  </c:pt>
                  <c:pt idx="1724">
                    <c:v>20</c:v>
                  </c:pt>
                  <c:pt idx="1725">
                    <c:v>21</c:v>
                  </c:pt>
                  <c:pt idx="1726">
                    <c:v>22</c:v>
                  </c:pt>
                  <c:pt idx="1727">
                    <c:v>23</c:v>
                  </c:pt>
                  <c:pt idx="1728">
                    <c:v>0</c:v>
                  </c:pt>
                  <c:pt idx="1729">
                    <c:v>1</c:v>
                  </c:pt>
                  <c:pt idx="1730">
                    <c:v>2</c:v>
                  </c:pt>
                  <c:pt idx="1731">
                    <c:v>3</c:v>
                  </c:pt>
                  <c:pt idx="1732">
                    <c:v>4</c:v>
                  </c:pt>
                  <c:pt idx="1733">
                    <c:v>5</c:v>
                  </c:pt>
                  <c:pt idx="1734">
                    <c:v>6</c:v>
                  </c:pt>
                  <c:pt idx="1735">
                    <c:v>7</c:v>
                  </c:pt>
                  <c:pt idx="1736">
                    <c:v>8</c:v>
                  </c:pt>
                  <c:pt idx="1737">
                    <c:v>9</c:v>
                  </c:pt>
                  <c:pt idx="1738">
                    <c:v>10</c:v>
                  </c:pt>
                  <c:pt idx="1739">
                    <c:v>11</c:v>
                  </c:pt>
                  <c:pt idx="1740">
                    <c:v>12</c:v>
                  </c:pt>
                  <c:pt idx="1741">
                    <c:v>13</c:v>
                  </c:pt>
                  <c:pt idx="1742">
                    <c:v>14</c:v>
                  </c:pt>
                  <c:pt idx="1743">
                    <c:v>15</c:v>
                  </c:pt>
                  <c:pt idx="1744">
                    <c:v>16</c:v>
                  </c:pt>
                  <c:pt idx="1745">
                    <c:v>17</c:v>
                  </c:pt>
                  <c:pt idx="1746">
                    <c:v>18</c:v>
                  </c:pt>
                  <c:pt idx="1747">
                    <c:v>19</c:v>
                  </c:pt>
                  <c:pt idx="1748">
                    <c:v>20</c:v>
                  </c:pt>
                  <c:pt idx="1749">
                    <c:v>21</c:v>
                  </c:pt>
                  <c:pt idx="1750">
                    <c:v>22</c:v>
                  </c:pt>
                  <c:pt idx="1751">
                    <c:v>23</c:v>
                  </c:pt>
                  <c:pt idx="1752">
                    <c:v>0</c:v>
                  </c:pt>
                  <c:pt idx="1753">
                    <c:v>1</c:v>
                  </c:pt>
                  <c:pt idx="1754">
                    <c:v>2</c:v>
                  </c:pt>
                  <c:pt idx="1755">
                    <c:v>3</c:v>
                  </c:pt>
                  <c:pt idx="1756">
                    <c:v>4</c:v>
                  </c:pt>
                  <c:pt idx="1757">
                    <c:v>5</c:v>
                  </c:pt>
                  <c:pt idx="1758">
                    <c:v>6</c:v>
                  </c:pt>
                  <c:pt idx="1759">
                    <c:v>7</c:v>
                  </c:pt>
                  <c:pt idx="1760">
                    <c:v>8</c:v>
                  </c:pt>
                  <c:pt idx="1761">
                    <c:v>9</c:v>
                  </c:pt>
                  <c:pt idx="1762">
                    <c:v>10</c:v>
                  </c:pt>
                  <c:pt idx="1763">
                    <c:v>11</c:v>
                  </c:pt>
                  <c:pt idx="1764">
                    <c:v>12</c:v>
                  </c:pt>
                  <c:pt idx="1765">
                    <c:v>13</c:v>
                  </c:pt>
                  <c:pt idx="1766">
                    <c:v>14</c:v>
                  </c:pt>
                  <c:pt idx="1767">
                    <c:v>15</c:v>
                  </c:pt>
                  <c:pt idx="1768">
                    <c:v>16</c:v>
                  </c:pt>
                  <c:pt idx="1769">
                    <c:v>17</c:v>
                  </c:pt>
                  <c:pt idx="1770">
                    <c:v>18</c:v>
                  </c:pt>
                  <c:pt idx="1771">
                    <c:v>19</c:v>
                  </c:pt>
                  <c:pt idx="1772">
                    <c:v>20</c:v>
                  </c:pt>
                  <c:pt idx="1773">
                    <c:v>21</c:v>
                  </c:pt>
                  <c:pt idx="1774">
                    <c:v>22</c:v>
                  </c:pt>
                  <c:pt idx="1775">
                    <c:v>23</c:v>
                  </c:pt>
                  <c:pt idx="1776">
                    <c:v>0</c:v>
                  </c:pt>
                  <c:pt idx="1777">
                    <c:v>1</c:v>
                  </c:pt>
                  <c:pt idx="1778">
                    <c:v>2</c:v>
                  </c:pt>
                  <c:pt idx="1779">
                    <c:v>3</c:v>
                  </c:pt>
                  <c:pt idx="1780">
                    <c:v>4</c:v>
                  </c:pt>
                  <c:pt idx="1781">
                    <c:v>5</c:v>
                  </c:pt>
                  <c:pt idx="1782">
                    <c:v>6</c:v>
                  </c:pt>
                  <c:pt idx="1783">
                    <c:v>7</c:v>
                  </c:pt>
                  <c:pt idx="1784">
                    <c:v>8</c:v>
                  </c:pt>
                  <c:pt idx="1785">
                    <c:v>9</c:v>
                  </c:pt>
                  <c:pt idx="1786">
                    <c:v>10</c:v>
                  </c:pt>
                  <c:pt idx="1787">
                    <c:v>11</c:v>
                  </c:pt>
                  <c:pt idx="1788">
                    <c:v>12</c:v>
                  </c:pt>
                  <c:pt idx="1789">
                    <c:v>13</c:v>
                  </c:pt>
                  <c:pt idx="1790">
                    <c:v>14</c:v>
                  </c:pt>
                  <c:pt idx="1791">
                    <c:v>15</c:v>
                  </c:pt>
                  <c:pt idx="1792">
                    <c:v>16</c:v>
                  </c:pt>
                  <c:pt idx="1793">
                    <c:v>17</c:v>
                  </c:pt>
                  <c:pt idx="1794">
                    <c:v>18</c:v>
                  </c:pt>
                  <c:pt idx="1795">
                    <c:v>19</c:v>
                  </c:pt>
                  <c:pt idx="1796">
                    <c:v>20</c:v>
                  </c:pt>
                  <c:pt idx="1797">
                    <c:v>21</c:v>
                  </c:pt>
                  <c:pt idx="1798">
                    <c:v>22</c:v>
                  </c:pt>
                  <c:pt idx="1799">
                    <c:v>23</c:v>
                  </c:pt>
                  <c:pt idx="1800">
                    <c:v>0</c:v>
                  </c:pt>
                  <c:pt idx="1801">
                    <c:v>1</c:v>
                  </c:pt>
                  <c:pt idx="1802">
                    <c:v>2</c:v>
                  </c:pt>
                  <c:pt idx="1803">
                    <c:v>3</c:v>
                  </c:pt>
                  <c:pt idx="1804">
                    <c:v>4</c:v>
                  </c:pt>
                  <c:pt idx="1805">
                    <c:v>5</c:v>
                  </c:pt>
                  <c:pt idx="1806">
                    <c:v>6</c:v>
                  </c:pt>
                  <c:pt idx="1807">
                    <c:v>7</c:v>
                  </c:pt>
                  <c:pt idx="1808">
                    <c:v>8</c:v>
                  </c:pt>
                  <c:pt idx="1809">
                    <c:v>9</c:v>
                  </c:pt>
                  <c:pt idx="1810">
                    <c:v>10</c:v>
                  </c:pt>
                  <c:pt idx="1811">
                    <c:v>11</c:v>
                  </c:pt>
                  <c:pt idx="1812">
                    <c:v>12</c:v>
                  </c:pt>
                  <c:pt idx="1813">
                    <c:v>13</c:v>
                  </c:pt>
                  <c:pt idx="1814">
                    <c:v>14</c:v>
                  </c:pt>
                  <c:pt idx="1815">
                    <c:v>15</c:v>
                  </c:pt>
                  <c:pt idx="1816">
                    <c:v>16</c:v>
                  </c:pt>
                  <c:pt idx="1817">
                    <c:v>17</c:v>
                  </c:pt>
                  <c:pt idx="1818">
                    <c:v>18</c:v>
                  </c:pt>
                  <c:pt idx="1819">
                    <c:v>19</c:v>
                  </c:pt>
                  <c:pt idx="1820">
                    <c:v>20</c:v>
                  </c:pt>
                  <c:pt idx="1821">
                    <c:v>21</c:v>
                  </c:pt>
                  <c:pt idx="1822">
                    <c:v>22</c:v>
                  </c:pt>
                  <c:pt idx="1823">
                    <c:v>23</c:v>
                  </c:pt>
                  <c:pt idx="1824">
                    <c:v>0</c:v>
                  </c:pt>
                  <c:pt idx="1825">
                    <c:v>1</c:v>
                  </c:pt>
                  <c:pt idx="1826">
                    <c:v>2</c:v>
                  </c:pt>
                  <c:pt idx="1827">
                    <c:v>3</c:v>
                  </c:pt>
                  <c:pt idx="1828">
                    <c:v>4</c:v>
                  </c:pt>
                  <c:pt idx="1829">
                    <c:v>5</c:v>
                  </c:pt>
                  <c:pt idx="1830">
                    <c:v>6</c:v>
                  </c:pt>
                  <c:pt idx="1831">
                    <c:v>7</c:v>
                  </c:pt>
                  <c:pt idx="1832">
                    <c:v>8</c:v>
                  </c:pt>
                  <c:pt idx="1833">
                    <c:v>9</c:v>
                  </c:pt>
                  <c:pt idx="1834">
                    <c:v>10</c:v>
                  </c:pt>
                  <c:pt idx="1835">
                    <c:v>11</c:v>
                  </c:pt>
                  <c:pt idx="1836">
                    <c:v>12</c:v>
                  </c:pt>
                  <c:pt idx="1837">
                    <c:v>13</c:v>
                  </c:pt>
                  <c:pt idx="1838">
                    <c:v>14</c:v>
                  </c:pt>
                  <c:pt idx="1839">
                    <c:v>15</c:v>
                  </c:pt>
                  <c:pt idx="1840">
                    <c:v>16</c:v>
                  </c:pt>
                  <c:pt idx="1841">
                    <c:v>17</c:v>
                  </c:pt>
                  <c:pt idx="1842">
                    <c:v>18</c:v>
                  </c:pt>
                  <c:pt idx="1843">
                    <c:v>19</c:v>
                  </c:pt>
                  <c:pt idx="1844">
                    <c:v>20</c:v>
                  </c:pt>
                  <c:pt idx="1845">
                    <c:v>21</c:v>
                  </c:pt>
                  <c:pt idx="1846">
                    <c:v>22</c:v>
                  </c:pt>
                  <c:pt idx="1847">
                    <c:v>23</c:v>
                  </c:pt>
                  <c:pt idx="1848">
                    <c:v>0</c:v>
                  </c:pt>
                  <c:pt idx="1849">
                    <c:v>1</c:v>
                  </c:pt>
                  <c:pt idx="1850">
                    <c:v>2</c:v>
                  </c:pt>
                  <c:pt idx="1851">
                    <c:v>3</c:v>
                  </c:pt>
                  <c:pt idx="1852">
                    <c:v>4</c:v>
                  </c:pt>
                  <c:pt idx="1853">
                    <c:v>5</c:v>
                  </c:pt>
                  <c:pt idx="1854">
                    <c:v>6</c:v>
                  </c:pt>
                  <c:pt idx="1855">
                    <c:v>7</c:v>
                  </c:pt>
                  <c:pt idx="1856">
                    <c:v>8</c:v>
                  </c:pt>
                  <c:pt idx="1857">
                    <c:v>9</c:v>
                  </c:pt>
                  <c:pt idx="1858">
                    <c:v>10</c:v>
                  </c:pt>
                  <c:pt idx="1859">
                    <c:v>11</c:v>
                  </c:pt>
                  <c:pt idx="1860">
                    <c:v>12</c:v>
                  </c:pt>
                  <c:pt idx="1861">
                    <c:v>13</c:v>
                  </c:pt>
                  <c:pt idx="1862">
                    <c:v>14</c:v>
                  </c:pt>
                  <c:pt idx="1863">
                    <c:v>15</c:v>
                  </c:pt>
                  <c:pt idx="1864">
                    <c:v>16</c:v>
                  </c:pt>
                  <c:pt idx="1865">
                    <c:v>17</c:v>
                  </c:pt>
                  <c:pt idx="1866">
                    <c:v>18</c:v>
                  </c:pt>
                  <c:pt idx="1867">
                    <c:v>19</c:v>
                  </c:pt>
                  <c:pt idx="1868">
                    <c:v>20</c:v>
                  </c:pt>
                  <c:pt idx="1869">
                    <c:v>21</c:v>
                  </c:pt>
                  <c:pt idx="1870">
                    <c:v>22</c:v>
                  </c:pt>
                  <c:pt idx="1871">
                    <c:v>23</c:v>
                  </c:pt>
                  <c:pt idx="1872">
                    <c:v>0</c:v>
                  </c:pt>
                  <c:pt idx="1873">
                    <c:v>1</c:v>
                  </c:pt>
                  <c:pt idx="1874">
                    <c:v>2</c:v>
                  </c:pt>
                  <c:pt idx="1875">
                    <c:v>3</c:v>
                  </c:pt>
                  <c:pt idx="1876">
                    <c:v>4</c:v>
                  </c:pt>
                  <c:pt idx="1877">
                    <c:v>5</c:v>
                  </c:pt>
                  <c:pt idx="1878">
                    <c:v>6</c:v>
                  </c:pt>
                  <c:pt idx="1879">
                    <c:v>7</c:v>
                  </c:pt>
                  <c:pt idx="1880">
                    <c:v>8</c:v>
                  </c:pt>
                  <c:pt idx="1881">
                    <c:v>9</c:v>
                  </c:pt>
                  <c:pt idx="1882">
                    <c:v>10</c:v>
                  </c:pt>
                  <c:pt idx="1883">
                    <c:v>11</c:v>
                  </c:pt>
                  <c:pt idx="1884">
                    <c:v>12</c:v>
                  </c:pt>
                  <c:pt idx="1885">
                    <c:v>13</c:v>
                  </c:pt>
                  <c:pt idx="1886">
                    <c:v>14</c:v>
                  </c:pt>
                  <c:pt idx="1887">
                    <c:v>15</c:v>
                  </c:pt>
                  <c:pt idx="1888">
                    <c:v>16</c:v>
                  </c:pt>
                  <c:pt idx="1889">
                    <c:v>17</c:v>
                  </c:pt>
                  <c:pt idx="1890">
                    <c:v>18</c:v>
                  </c:pt>
                  <c:pt idx="1891">
                    <c:v>19</c:v>
                  </c:pt>
                  <c:pt idx="1892">
                    <c:v>20</c:v>
                  </c:pt>
                  <c:pt idx="1893">
                    <c:v>21</c:v>
                  </c:pt>
                  <c:pt idx="1894">
                    <c:v>22</c:v>
                  </c:pt>
                  <c:pt idx="1895">
                    <c:v>23</c:v>
                  </c:pt>
                  <c:pt idx="1896">
                    <c:v>0</c:v>
                  </c:pt>
                  <c:pt idx="1897">
                    <c:v>1</c:v>
                  </c:pt>
                  <c:pt idx="1898">
                    <c:v>2</c:v>
                  </c:pt>
                  <c:pt idx="1899">
                    <c:v>3</c:v>
                  </c:pt>
                  <c:pt idx="1900">
                    <c:v>4</c:v>
                  </c:pt>
                  <c:pt idx="1901">
                    <c:v>5</c:v>
                  </c:pt>
                  <c:pt idx="1902">
                    <c:v>6</c:v>
                  </c:pt>
                  <c:pt idx="1903">
                    <c:v>7</c:v>
                  </c:pt>
                  <c:pt idx="1904">
                    <c:v>8</c:v>
                  </c:pt>
                  <c:pt idx="1905">
                    <c:v>9</c:v>
                  </c:pt>
                  <c:pt idx="1906">
                    <c:v>10</c:v>
                  </c:pt>
                  <c:pt idx="1907">
                    <c:v>11</c:v>
                  </c:pt>
                  <c:pt idx="1908">
                    <c:v>12</c:v>
                  </c:pt>
                  <c:pt idx="1909">
                    <c:v>13</c:v>
                  </c:pt>
                  <c:pt idx="1910">
                    <c:v>14</c:v>
                  </c:pt>
                  <c:pt idx="1911">
                    <c:v>15</c:v>
                  </c:pt>
                  <c:pt idx="1912">
                    <c:v>16</c:v>
                  </c:pt>
                  <c:pt idx="1913">
                    <c:v>17</c:v>
                  </c:pt>
                  <c:pt idx="1914">
                    <c:v>18</c:v>
                  </c:pt>
                  <c:pt idx="1915">
                    <c:v>19</c:v>
                  </c:pt>
                  <c:pt idx="1916">
                    <c:v>20</c:v>
                  </c:pt>
                  <c:pt idx="1917">
                    <c:v>21</c:v>
                  </c:pt>
                  <c:pt idx="1918">
                    <c:v>22</c:v>
                  </c:pt>
                  <c:pt idx="1919">
                    <c:v>23</c:v>
                  </c:pt>
                  <c:pt idx="1920">
                    <c:v>0</c:v>
                  </c:pt>
                  <c:pt idx="1921">
                    <c:v>1</c:v>
                  </c:pt>
                  <c:pt idx="1922">
                    <c:v>2</c:v>
                  </c:pt>
                  <c:pt idx="1923">
                    <c:v>3</c:v>
                  </c:pt>
                  <c:pt idx="1924">
                    <c:v>4</c:v>
                  </c:pt>
                  <c:pt idx="1925">
                    <c:v>5</c:v>
                  </c:pt>
                  <c:pt idx="1926">
                    <c:v>6</c:v>
                  </c:pt>
                  <c:pt idx="1927">
                    <c:v>7</c:v>
                  </c:pt>
                  <c:pt idx="1928">
                    <c:v>8</c:v>
                  </c:pt>
                  <c:pt idx="1929">
                    <c:v>9</c:v>
                  </c:pt>
                  <c:pt idx="1930">
                    <c:v>10</c:v>
                  </c:pt>
                  <c:pt idx="1931">
                    <c:v>11</c:v>
                  </c:pt>
                  <c:pt idx="1932">
                    <c:v>12</c:v>
                  </c:pt>
                  <c:pt idx="1933">
                    <c:v>13</c:v>
                  </c:pt>
                  <c:pt idx="1934">
                    <c:v>14</c:v>
                  </c:pt>
                  <c:pt idx="1935">
                    <c:v>15</c:v>
                  </c:pt>
                  <c:pt idx="1936">
                    <c:v>16</c:v>
                  </c:pt>
                  <c:pt idx="1937">
                    <c:v>17</c:v>
                  </c:pt>
                  <c:pt idx="1938">
                    <c:v>18</c:v>
                  </c:pt>
                  <c:pt idx="1939">
                    <c:v>19</c:v>
                  </c:pt>
                  <c:pt idx="1940">
                    <c:v>20</c:v>
                  </c:pt>
                  <c:pt idx="1941">
                    <c:v>21</c:v>
                  </c:pt>
                  <c:pt idx="1942">
                    <c:v>22</c:v>
                  </c:pt>
                  <c:pt idx="1943">
                    <c:v>23</c:v>
                  </c:pt>
                  <c:pt idx="1944">
                    <c:v>0</c:v>
                  </c:pt>
                  <c:pt idx="1945">
                    <c:v>1</c:v>
                  </c:pt>
                  <c:pt idx="1946">
                    <c:v>2</c:v>
                  </c:pt>
                  <c:pt idx="1947">
                    <c:v>3</c:v>
                  </c:pt>
                  <c:pt idx="1948">
                    <c:v>4</c:v>
                  </c:pt>
                  <c:pt idx="1949">
                    <c:v>5</c:v>
                  </c:pt>
                  <c:pt idx="1950">
                    <c:v>6</c:v>
                  </c:pt>
                  <c:pt idx="1951">
                    <c:v>7</c:v>
                  </c:pt>
                  <c:pt idx="1952">
                    <c:v>8</c:v>
                  </c:pt>
                  <c:pt idx="1953">
                    <c:v>9</c:v>
                  </c:pt>
                  <c:pt idx="1954">
                    <c:v>10</c:v>
                  </c:pt>
                  <c:pt idx="1955">
                    <c:v>11</c:v>
                  </c:pt>
                  <c:pt idx="1956">
                    <c:v>12</c:v>
                  </c:pt>
                  <c:pt idx="1957">
                    <c:v>13</c:v>
                  </c:pt>
                  <c:pt idx="1958">
                    <c:v>14</c:v>
                  </c:pt>
                  <c:pt idx="1959">
                    <c:v>15</c:v>
                  </c:pt>
                  <c:pt idx="1960">
                    <c:v>16</c:v>
                  </c:pt>
                  <c:pt idx="1961">
                    <c:v>17</c:v>
                  </c:pt>
                  <c:pt idx="1962">
                    <c:v>18</c:v>
                  </c:pt>
                  <c:pt idx="1963">
                    <c:v>19</c:v>
                  </c:pt>
                  <c:pt idx="1964">
                    <c:v>20</c:v>
                  </c:pt>
                  <c:pt idx="1965">
                    <c:v>21</c:v>
                  </c:pt>
                  <c:pt idx="1966">
                    <c:v>22</c:v>
                  </c:pt>
                  <c:pt idx="1967">
                    <c:v>23</c:v>
                  </c:pt>
                  <c:pt idx="1968">
                    <c:v>0</c:v>
                  </c:pt>
                  <c:pt idx="1969">
                    <c:v>1</c:v>
                  </c:pt>
                  <c:pt idx="1970">
                    <c:v>2</c:v>
                  </c:pt>
                  <c:pt idx="1971">
                    <c:v>3</c:v>
                  </c:pt>
                  <c:pt idx="1972">
                    <c:v>4</c:v>
                  </c:pt>
                  <c:pt idx="1973">
                    <c:v>5</c:v>
                  </c:pt>
                  <c:pt idx="1974">
                    <c:v>6</c:v>
                  </c:pt>
                  <c:pt idx="1975">
                    <c:v>7</c:v>
                  </c:pt>
                  <c:pt idx="1976">
                    <c:v>8</c:v>
                  </c:pt>
                  <c:pt idx="1977">
                    <c:v>9</c:v>
                  </c:pt>
                  <c:pt idx="1978">
                    <c:v>10</c:v>
                  </c:pt>
                  <c:pt idx="1979">
                    <c:v>11</c:v>
                  </c:pt>
                  <c:pt idx="1980">
                    <c:v>12</c:v>
                  </c:pt>
                  <c:pt idx="1981">
                    <c:v>13</c:v>
                  </c:pt>
                  <c:pt idx="1982">
                    <c:v>14</c:v>
                  </c:pt>
                  <c:pt idx="1983">
                    <c:v>15</c:v>
                  </c:pt>
                  <c:pt idx="1984">
                    <c:v>16</c:v>
                  </c:pt>
                  <c:pt idx="1985">
                    <c:v>17</c:v>
                  </c:pt>
                  <c:pt idx="1986">
                    <c:v>18</c:v>
                  </c:pt>
                  <c:pt idx="1987">
                    <c:v>19</c:v>
                  </c:pt>
                  <c:pt idx="1988">
                    <c:v>20</c:v>
                  </c:pt>
                  <c:pt idx="1989">
                    <c:v>21</c:v>
                  </c:pt>
                  <c:pt idx="1990">
                    <c:v>22</c:v>
                  </c:pt>
                  <c:pt idx="1991">
                    <c:v>23</c:v>
                  </c:pt>
                  <c:pt idx="1992">
                    <c:v>0</c:v>
                  </c:pt>
                  <c:pt idx="1993">
                    <c:v>1</c:v>
                  </c:pt>
                  <c:pt idx="1994">
                    <c:v>2</c:v>
                  </c:pt>
                  <c:pt idx="1995">
                    <c:v>3</c:v>
                  </c:pt>
                  <c:pt idx="1996">
                    <c:v>4</c:v>
                  </c:pt>
                  <c:pt idx="1997">
                    <c:v>5</c:v>
                  </c:pt>
                  <c:pt idx="1998">
                    <c:v>6</c:v>
                  </c:pt>
                  <c:pt idx="1999">
                    <c:v>7</c:v>
                  </c:pt>
                  <c:pt idx="2000">
                    <c:v>8</c:v>
                  </c:pt>
                  <c:pt idx="2001">
                    <c:v>9</c:v>
                  </c:pt>
                  <c:pt idx="2002">
                    <c:v>10</c:v>
                  </c:pt>
                  <c:pt idx="2003">
                    <c:v>11</c:v>
                  </c:pt>
                  <c:pt idx="2004">
                    <c:v>12</c:v>
                  </c:pt>
                  <c:pt idx="2005">
                    <c:v>13</c:v>
                  </c:pt>
                  <c:pt idx="2006">
                    <c:v>14</c:v>
                  </c:pt>
                  <c:pt idx="2007">
                    <c:v>15</c:v>
                  </c:pt>
                  <c:pt idx="2008">
                    <c:v>16</c:v>
                  </c:pt>
                  <c:pt idx="2009">
                    <c:v>17</c:v>
                  </c:pt>
                  <c:pt idx="2010">
                    <c:v>18</c:v>
                  </c:pt>
                  <c:pt idx="2011">
                    <c:v>19</c:v>
                  </c:pt>
                  <c:pt idx="2012">
                    <c:v>20</c:v>
                  </c:pt>
                  <c:pt idx="2013">
                    <c:v>21</c:v>
                  </c:pt>
                  <c:pt idx="2014">
                    <c:v>22</c:v>
                  </c:pt>
                  <c:pt idx="2015">
                    <c:v>23</c:v>
                  </c:pt>
                  <c:pt idx="2016">
                    <c:v>0</c:v>
                  </c:pt>
                  <c:pt idx="2017">
                    <c:v>1</c:v>
                  </c:pt>
                  <c:pt idx="2018">
                    <c:v>2</c:v>
                  </c:pt>
                  <c:pt idx="2019">
                    <c:v>3</c:v>
                  </c:pt>
                  <c:pt idx="2020">
                    <c:v>4</c:v>
                  </c:pt>
                  <c:pt idx="2021">
                    <c:v>5</c:v>
                  </c:pt>
                  <c:pt idx="2022">
                    <c:v>6</c:v>
                  </c:pt>
                  <c:pt idx="2023">
                    <c:v>7</c:v>
                  </c:pt>
                  <c:pt idx="2024">
                    <c:v>8</c:v>
                  </c:pt>
                  <c:pt idx="2025">
                    <c:v>9</c:v>
                  </c:pt>
                  <c:pt idx="2026">
                    <c:v>10</c:v>
                  </c:pt>
                  <c:pt idx="2027">
                    <c:v>11</c:v>
                  </c:pt>
                  <c:pt idx="2028">
                    <c:v>12</c:v>
                  </c:pt>
                  <c:pt idx="2029">
                    <c:v>13</c:v>
                  </c:pt>
                  <c:pt idx="2030">
                    <c:v>14</c:v>
                  </c:pt>
                  <c:pt idx="2031">
                    <c:v>15</c:v>
                  </c:pt>
                  <c:pt idx="2032">
                    <c:v>16</c:v>
                  </c:pt>
                  <c:pt idx="2033">
                    <c:v>17</c:v>
                  </c:pt>
                  <c:pt idx="2034">
                    <c:v>18</c:v>
                  </c:pt>
                  <c:pt idx="2035">
                    <c:v>19</c:v>
                  </c:pt>
                  <c:pt idx="2036">
                    <c:v>20</c:v>
                  </c:pt>
                  <c:pt idx="2037">
                    <c:v>21</c:v>
                  </c:pt>
                  <c:pt idx="2038">
                    <c:v>22</c:v>
                  </c:pt>
                  <c:pt idx="2039">
                    <c:v>23</c:v>
                  </c:pt>
                  <c:pt idx="2040">
                    <c:v>0</c:v>
                  </c:pt>
                  <c:pt idx="2041">
                    <c:v>1</c:v>
                  </c:pt>
                  <c:pt idx="2042">
                    <c:v>2</c:v>
                  </c:pt>
                  <c:pt idx="2043">
                    <c:v>3</c:v>
                  </c:pt>
                  <c:pt idx="2044">
                    <c:v>4</c:v>
                  </c:pt>
                  <c:pt idx="2045">
                    <c:v>5</c:v>
                  </c:pt>
                  <c:pt idx="2046">
                    <c:v>6</c:v>
                  </c:pt>
                  <c:pt idx="2047">
                    <c:v>7</c:v>
                  </c:pt>
                  <c:pt idx="2048">
                    <c:v>8</c:v>
                  </c:pt>
                  <c:pt idx="2049">
                    <c:v>9</c:v>
                  </c:pt>
                  <c:pt idx="2050">
                    <c:v>10</c:v>
                  </c:pt>
                  <c:pt idx="2051">
                    <c:v>11</c:v>
                  </c:pt>
                  <c:pt idx="2052">
                    <c:v>12</c:v>
                  </c:pt>
                  <c:pt idx="2053">
                    <c:v>13</c:v>
                  </c:pt>
                  <c:pt idx="2054">
                    <c:v>14</c:v>
                  </c:pt>
                  <c:pt idx="2055">
                    <c:v>15</c:v>
                  </c:pt>
                  <c:pt idx="2056">
                    <c:v>16</c:v>
                  </c:pt>
                  <c:pt idx="2057">
                    <c:v>17</c:v>
                  </c:pt>
                  <c:pt idx="2058">
                    <c:v>18</c:v>
                  </c:pt>
                  <c:pt idx="2059">
                    <c:v>19</c:v>
                  </c:pt>
                  <c:pt idx="2060">
                    <c:v>20</c:v>
                  </c:pt>
                  <c:pt idx="2061">
                    <c:v>21</c:v>
                  </c:pt>
                  <c:pt idx="2062">
                    <c:v>22</c:v>
                  </c:pt>
                  <c:pt idx="2063">
                    <c:v>23</c:v>
                  </c:pt>
                  <c:pt idx="2064">
                    <c:v>0</c:v>
                  </c:pt>
                  <c:pt idx="2065">
                    <c:v>1</c:v>
                  </c:pt>
                  <c:pt idx="2066">
                    <c:v>2</c:v>
                  </c:pt>
                  <c:pt idx="2067">
                    <c:v>3</c:v>
                  </c:pt>
                  <c:pt idx="2068">
                    <c:v>4</c:v>
                  </c:pt>
                  <c:pt idx="2069">
                    <c:v>5</c:v>
                  </c:pt>
                  <c:pt idx="2070">
                    <c:v>6</c:v>
                  </c:pt>
                  <c:pt idx="2071">
                    <c:v>7</c:v>
                  </c:pt>
                  <c:pt idx="2072">
                    <c:v>8</c:v>
                  </c:pt>
                  <c:pt idx="2073">
                    <c:v>9</c:v>
                  </c:pt>
                  <c:pt idx="2074">
                    <c:v>10</c:v>
                  </c:pt>
                  <c:pt idx="2075">
                    <c:v>11</c:v>
                  </c:pt>
                  <c:pt idx="2076">
                    <c:v>12</c:v>
                  </c:pt>
                  <c:pt idx="2077">
                    <c:v>13</c:v>
                  </c:pt>
                  <c:pt idx="2078">
                    <c:v>14</c:v>
                  </c:pt>
                  <c:pt idx="2079">
                    <c:v>15</c:v>
                  </c:pt>
                  <c:pt idx="2080">
                    <c:v>16</c:v>
                  </c:pt>
                  <c:pt idx="2081">
                    <c:v>17</c:v>
                  </c:pt>
                  <c:pt idx="2082">
                    <c:v>18</c:v>
                  </c:pt>
                  <c:pt idx="2083">
                    <c:v>19</c:v>
                  </c:pt>
                  <c:pt idx="2084">
                    <c:v>20</c:v>
                  </c:pt>
                  <c:pt idx="2085">
                    <c:v>21</c:v>
                  </c:pt>
                  <c:pt idx="2086">
                    <c:v>22</c:v>
                  </c:pt>
                  <c:pt idx="2087">
                    <c:v>23</c:v>
                  </c:pt>
                  <c:pt idx="2088">
                    <c:v>0</c:v>
                  </c:pt>
                  <c:pt idx="2089">
                    <c:v>1</c:v>
                  </c:pt>
                  <c:pt idx="2090">
                    <c:v>2</c:v>
                  </c:pt>
                  <c:pt idx="2091">
                    <c:v>3</c:v>
                  </c:pt>
                  <c:pt idx="2092">
                    <c:v>4</c:v>
                  </c:pt>
                  <c:pt idx="2093">
                    <c:v>5</c:v>
                  </c:pt>
                  <c:pt idx="2094">
                    <c:v>6</c:v>
                  </c:pt>
                  <c:pt idx="2095">
                    <c:v>7</c:v>
                  </c:pt>
                  <c:pt idx="2096">
                    <c:v>8</c:v>
                  </c:pt>
                  <c:pt idx="2097">
                    <c:v>9</c:v>
                  </c:pt>
                  <c:pt idx="2098">
                    <c:v>10</c:v>
                  </c:pt>
                  <c:pt idx="2099">
                    <c:v>11</c:v>
                  </c:pt>
                  <c:pt idx="2100">
                    <c:v>12</c:v>
                  </c:pt>
                  <c:pt idx="2101">
                    <c:v>13</c:v>
                  </c:pt>
                  <c:pt idx="2102">
                    <c:v>14</c:v>
                  </c:pt>
                  <c:pt idx="2103">
                    <c:v>15</c:v>
                  </c:pt>
                  <c:pt idx="2104">
                    <c:v>16</c:v>
                  </c:pt>
                  <c:pt idx="2105">
                    <c:v>17</c:v>
                  </c:pt>
                  <c:pt idx="2106">
                    <c:v>18</c:v>
                  </c:pt>
                  <c:pt idx="2107">
                    <c:v>19</c:v>
                  </c:pt>
                  <c:pt idx="2108">
                    <c:v>20</c:v>
                  </c:pt>
                  <c:pt idx="2109">
                    <c:v>21</c:v>
                  </c:pt>
                  <c:pt idx="2110">
                    <c:v>22</c:v>
                  </c:pt>
                  <c:pt idx="2111">
                    <c:v>23</c:v>
                  </c:pt>
                  <c:pt idx="2112">
                    <c:v>0</c:v>
                  </c:pt>
                  <c:pt idx="2113">
                    <c:v>1</c:v>
                  </c:pt>
                  <c:pt idx="2114">
                    <c:v>2</c:v>
                  </c:pt>
                  <c:pt idx="2115">
                    <c:v>3</c:v>
                  </c:pt>
                  <c:pt idx="2116">
                    <c:v>4</c:v>
                  </c:pt>
                  <c:pt idx="2117">
                    <c:v>5</c:v>
                  </c:pt>
                  <c:pt idx="2118">
                    <c:v>6</c:v>
                  </c:pt>
                  <c:pt idx="2119">
                    <c:v>7</c:v>
                  </c:pt>
                  <c:pt idx="2120">
                    <c:v>8</c:v>
                  </c:pt>
                  <c:pt idx="2121">
                    <c:v>9</c:v>
                  </c:pt>
                  <c:pt idx="2122">
                    <c:v>10</c:v>
                  </c:pt>
                  <c:pt idx="2123">
                    <c:v>11</c:v>
                  </c:pt>
                  <c:pt idx="2124">
                    <c:v>12</c:v>
                  </c:pt>
                  <c:pt idx="2125">
                    <c:v>13</c:v>
                  </c:pt>
                  <c:pt idx="2126">
                    <c:v>14</c:v>
                  </c:pt>
                  <c:pt idx="2127">
                    <c:v>15</c:v>
                  </c:pt>
                  <c:pt idx="2128">
                    <c:v>16</c:v>
                  </c:pt>
                  <c:pt idx="2129">
                    <c:v>17</c:v>
                  </c:pt>
                  <c:pt idx="2130">
                    <c:v>18</c:v>
                  </c:pt>
                  <c:pt idx="2131">
                    <c:v>19</c:v>
                  </c:pt>
                  <c:pt idx="2132">
                    <c:v>20</c:v>
                  </c:pt>
                  <c:pt idx="2133">
                    <c:v>21</c:v>
                  </c:pt>
                  <c:pt idx="2134">
                    <c:v>22</c:v>
                  </c:pt>
                  <c:pt idx="2135">
                    <c:v>23</c:v>
                  </c:pt>
                  <c:pt idx="2136">
                    <c:v>0</c:v>
                  </c:pt>
                  <c:pt idx="2137">
                    <c:v>1</c:v>
                  </c:pt>
                  <c:pt idx="2138">
                    <c:v>2</c:v>
                  </c:pt>
                  <c:pt idx="2139">
                    <c:v>3</c:v>
                  </c:pt>
                  <c:pt idx="2140">
                    <c:v>4</c:v>
                  </c:pt>
                  <c:pt idx="2141">
                    <c:v>5</c:v>
                  </c:pt>
                  <c:pt idx="2142">
                    <c:v>6</c:v>
                  </c:pt>
                  <c:pt idx="2143">
                    <c:v>7</c:v>
                  </c:pt>
                  <c:pt idx="2144">
                    <c:v>8</c:v>
                  </c:pt>
                  <c:pt idx="2145">
                    <c:v>9</c:v>
                  </c:pt>
                  <c:pt idx="2146">
                    <c:v>10</c:v>
                  </c:pt>
                  <c:pt idx="2147">
                    <c:v>11</c:v>
                  </c:pt>
                  <c:pt idx="2148">
                    <c:v>12</c:v>
                  </c:pt>
                  <c:pt idx="2149">
                    <c:v>13</c:v>
                  </c:pt>
                  <c:pt idx="2150">
                    <c:v>14</c:v>
                  </c:pt>
                  <c:pt idx="2151">
                    <c:v>15</c:v>
                  </c:pt>
                  <c:pt idx="2152">
                    <c:v>16</c:v>
                  </c:pt>
                  <c:pt idx="2153">
                    <c:v>17</c:v>
                  </c:pt>
                  <c:pt idx="2154">
                    <c:v>18</c:v>
                  </c:pt>
                  <c:pt idx="2155">
                    <c:v>19</c:v>
                  </c:pt>
                  <c:pt idx="2156">
                    <c:v>20</c:v>
                  </c:pt>
                  <c:pt idx="2157">
                    <c:v>21</c:v>
                  </c:pt>
                  <c:pt idx="2158">
                    <c:v>22</c:v>
                  </c:pt>
                  <c:pt idx="2159">
                    <c:v>23</c:v>
                  </c:pt>
                  <c:pt idx="2160">
                    <c:v>0</c:v>
                  </c:pt>
                  <c:pt idx="2161">
                    <c:v>1</c:v>
                  </c:pt>
                  <c:pt idx="2162">
                    <c:v>2</c:v>
                  </c:pt>
                  <c:pt idx="2163">
                    <c:v>3</c:v>
                  </c:pt>
                  <c:pt idx="2164">
                    <c:v>4</c:v>
                  </c:pt>
                  <c:pt idx="2165">
                    <c:v>5</c:v>
                  </c:pt>
                  <c:pt idx="2166">
                    <c:v>6</c:v>
                  </c:pt>
                  <c:pt idx="2167">
                    <c:v>7</c:v>
                  </c:pt>
                  <c:pt idx="2168">
                    <c:v>8</c:v>
                  </c:pt>
                  <c:pt idx="2169">
                    <c:v>9</c:v>
                  </c:pt>
                  <c:pt idx="2170">
                    <c:v>10</c:v>
                  </c:pt>
                  <c:pt idx="2171">
                    <c:v>11</c:v>
                  </c:pt>
                  <c:pt idx="2172">
                    <c:v>12</c:v>
                  </c:pt>
                  <c:pt idx="2173">
                    <c:v>13</c:v>
                  </c:pt>
                  <c:pt idx="2174">
                    <c:v>14</c:v>
                  </c:pt>
                  <c:pt idx="2175">
                    <c:v>15</c:v>
                  </c:pt>
                  <c:pt idx="2176">
                    <c:v>16</c:v>
                  </c:pt>
                  <c:pt idx="2177">
                    <c:v>17</c:v>
                  </c:pt>
                  <c:pt idx="2178">
                    <c:v>18</c:v>
                  </c:pt>
                  <c:pt idx="2179">
                    <c:v>19</c:v>
                  </c:pt>
                  <c:pt idx="2180">
                    <c:v>20</c:v>
                  </c:pt>
                  <c:pt idx="2181">
                    <c:v>21</c:v>
                  </c:pt>
                  <c:pt idx="2182">
                    <c:v>22</c:v>
                  </c:pt>
                  <c:pt idx="2183">
                    <c:v>23</c:v>
                  </c:pt>
                  <c:pt idx="2184">
                    <c:v>0</c:v>
                  </c:pt>
                  <c:pt idx="2185">
                    <c:v>1</c:v>
                  </c:pt>
                  <c:pt idx="2186">
                    <c:v>2</c:v>
                  </c:pt>
                  <c:pt idx="2187">
                    <c:v>3</c:v>
                  </c:pt>
                  <c:pt idx="2188">
                    <c:v>4</c:v>
                  </c:pt>
                  <c:pt idx="2189">
                    <c:v>5</c:v>
                  </c:pt>
                  <c:pt idx="2190">
                    <c:v>6</c:v>
                  </c:pt>
                  <c:pt idx="2191">
                    <c:v>7</c:v>
                  </c:pt>
                  <c:pt idx="2192">
                    <c:v>8</c:v>
                  </c:pt>
                  <c:pt idx="2193">
                    <c:v>9</c:v>
                  </c:pt>
                  <c:pt idx="2194">
                    <c:v>10</c:v>
                  </c:pt>
                  <c:pt idx="2195">
                    <c:v>11</c:v>
                  </c:pt>
                  <c:pt idx="2196">
                    <c:v>12</c:v>
                  </c:pt>
                  <c:pt idx="2197">
                    <c:v>13</c:v>
                  </c:pt>
                  <c:pt idx="2198">
                    <c:v>14</c:v>
                  </c:pt>
                  <c:pt idx="2199">
                    <c:v>15</c:v>
                  </c:pt>
                  <c:pt idx="2200">
                    <c:v>16</c:v>
                  </c:pt>
                  <c:pt idx="2201">
                    <c:v>17</c:v>
                  </c:pt>
                  <c:pt idx="2202">
                    <c:v>18</c:v>
                  </c:pt>
                  <c:pt idx="2203">
                    <c:v>19</c:v>
                  </c:pt>
                  <c:pt idx="2204">
                    <c:v>20</c:v>
                  </c:pt>
                  <c:pt idx="2205">
                    <c:v>21</c:v>
                  </c:pt>
                  <c:pt idx="2206">
                    <c:v>22</c:v>
                  </c:pt>
                  <c:pt idx="2207">
                    <c:v>23</c:v>
                  </c:pt>
                  <c:pt idx="2208">
                    <c:v>0</c:v>
                  </c:pt>
                  <c:pt idx="2209">
                    <c:v>1</c:v>
                  </c:pt>
                  <c:pt idx="2210">
                    <c:v>2</c:v>
                  </c:pt>
                  <c:pt idx="2211">
                    <c:v>3</c:v>
                  </c:pt>
                  <c:pt idx="2212">
                    <c:v>4</c:v>
                  </c:pt>
                  <c:pt idx="2213">
                    <c:v>5</c:v>
                  </c:pt>
                  <c:pt idx="2214">
                    <c:v>6</c:v>
                  </c:pt>
                  <c:pt idx="2215">
                    <c:v>7</c:v>
                  </c:pt>
                  <c:pt idx="2216">
                    <c:v>8</c:v>
                  </c:pt>
                  <c:pt idx="2217">
                    <c:v>9</c:v>
                  </c:pt>
                  <c:pt idx="2218">
                    <c:v>10</c:v>
                  </c:pt>
                  <c:pt idx="2219">
                    <c:v>11</c:v>
                  </c:pt>
                  <c:pt idx="2220">
                    <c:v>12</c:v>
                  </c:pt>
                  <c:pt idx="2221">
                    <c:v>13</c:v>
                  </c:pt>
                  <c:pt idx="2222">
                    <c:v>14</c:v>
                  </c:pt>
                  <c:pt idx="2223">
                    <c:v>15</c:v>
                  </c:pt>
                  <c:pt idx="2224">
                    <c:v>16</c:v>
                  </c:pt>
                  <c:pt idx="2225">
                    <c:v>17</c:v>
                  </c:pt>
                  <c:pt idx="2226">
                    <c:v>18</c:v>
                  </c:pt>
                  <c:pt idx="2227">
                    <c:v>19</c:v>
                  </c:pt>
                  <c:pt idx="2228">
                    <c:v>20</c:v>
                  </c:pt>
                  <c:pt idx="2229">
                    <c:v>21</c:v>
                  </c:pt>
                  <c:pt idx="2230">
                    <c:v>22</c:v>
                  </c:pt>
                  <c:pt idx="2231">
                    <c:v>23</c:v>
                  </c:pt>
                  <c:pt idx="2232">
                    <c:v>0</c:v>
                  </c:pt>
                  <c:pt idx="2233">
                    <c:v>1</c:v>
                  </c:pt>
                  <c:pt idx="2234">
                    <c:v>2</c:v>
                  </c:pt>
                  <c:pt idx="2235">
                    <c:v>3</c:v>
                  </c:pt>
                  <c:pt idx="2236">
                    <c:v>4</c:v>
                  </c:pt>
                  <c:pt idx="2237">
                    <c:v>5</c:v>
                  </c:pt>
                  <c:pt idx="2238">
                    <c:v>6</c:v>
                  </c:pt>
                  <c:pt idx="2239">
                    <c:v>7</c:v>
                  </c:pt>
                  <c:pt idx="2240">
                    <c:v>8</c:v>
                  </c:pt>
                  <c:pt idx="2241">
                    <c:v>9</c:v>
                  </c:pt>
                  <c:pt idx="2242">
                    <c:v>10</c:v>
                  </c:pt>
                  <c:pt idx="2243">
                    <c:v>11</c:v>
                  </c:pt>
                  <c:pt idx="2244">
                    <c:v>12</c:v>
                  </c:pt>
                  <c:pt idx="2245">
                    <c:v>13</c:v>
                  </c:pt>
                  <c:pt idx="2246">
                    <c:v>14</c:v>
                  </c:pt>
                  <c:pt idx="2247">
                    <c:v>15</c:v>
                  </c:pt>
                  <c:pt idx="2248">
                    <c:v>16</c:v>
                  </c:pt>
                  <c:pt idx="2249">
                    <c:v>17</c:v>
                  </c:pt>
                  <c:pt idx="2250">
                    <c:v>18</c:v>
                  </c:pt>
                  <c:pt idx="2251">
                    <c:v>19</c:v>
                  </c:pt>
                  <c:pt idx="2252">
                    <c:v>20</c:v>
                  </c:pt>
                  <c:pt idx="2253">
                    <c:v>21</c:v>
                  </c:pt>
                  <c:pt idx="2254">
                    <c:v>22</c:v>
                  </c:pt>
                  <c:pt idx="2255">
                    <c:v>23</c:v>
                  </c:pt>
                  <c:pt idx="2256">
                    <c:v>0</c:v>
                  </c:pt>
                  <c:pt idx="2257">
                    <c:v>1</c:v>
                  </c:pt>
                  <c:pt idx="2258">
                    <c:v>2</c:v>
                  </c:pt>
                  <c:pt idx="2259">
                    <c:v>3</c:v>
                  </c:pt>
                  <c:pt idx="2260">
                    <c:v>4</c:v>
                  </c:pt>
                  <c:pt idx="2261">
                    <c:v>5</c:v>
                  </c:pt>
                  <c:pt idx="2262">
                    <c:v>6</c:v>
                  </c:pt>
                  <c:pt idx="2263">
                    <c:v>7</c:v>
                  </c:pt>
                  <c:pt idx="2264">
                    <c:v>8</c:v>
                  </c:pt>
                  <c:pt idx="2265">
                    <c:v>9</c:v>
                  </c:pt>
                  <c:pt idx="2266">
                    <c:v>10</c:v>
                  </c:pt>
                  <c:pt idx="2267">
                    <c:v>11</c:v>
                  </c:pt>
                  <c:pt idx="2268">
                    <c:v>12</c:v>
                  </c:pt>
                  <c:pt idx="2269">
                    <c:v>13</c:v>
                  </c:pt>
                  <c:pt idx="2270">
                    <c:v>14</c:v>
                  </c:pt>
                  <c:pt idx="2271">
                    <c:v>15</c:v>
                  </c:pt>
                  <c:pt idx="2272">
                    <c:v>16</c:v>
                  </c:pt>
                  <c:pt idx="2273">
                    <c:v>17</c:v>
                  </c:pt>
                  <c:pt idx="2274">
                    <c:v>18</c:v>
                  </c:pt>
                  <c:pt idx="2275">
                    <c:v>19</c:v>
                  </c:pt>
                  <c:pt idx="2276">
                    <c:v>20</c:v>
                  </c:pt>
                  <c:pt idx="2277">
                    <c:v>21</c:v>
                  </c:pt>
                  <c:pt idx="2278">
                    <c:v>22</c:v>
                  </c:pt>
                  <c:pt idx="2279">
                    <c:v>23</c:v>
                  </c:pt>
                  <c:pt idx="2280">
                    <c:v>0</c:v>
                  </c:pt>
                  <c:pt idx="2281">
                    <c:v>1</c:v>
                  </c:pt>
                  <c:pt idx="2282">
                    <c:v>2</c:v>
                  </c:pt>
                  <c:pt idx="2283">
                    <c:v>3</c:v>
                  </c:pt>
                  <c:pt idx="2284">
                    <c:v>4</c:v>
                  </c:pt>
                  <c:pt idx="2285">
                    <c:v>5</c:v>
                  </c:pt>
                  <c:pt idx="2286">
                    <c:v>6</c:v>
                  </c:pt>
                  <c:pt idx="2287">
                    <c:v>7</c:v>
                  </c:pt>
                  <c:pt idx="2288">
                    <c:v>8</c:v>
                  </c:pt>
                  <c:pt idx="2289">
                    <c:v>9</c:v>
                  </c:pt>
                  <c:pt idx="2290">
                    <c:v>10</c:v>
                  </c:pt>
                  <c:pt idx="2291">
                    <c:v>11</c:v>
                  </c:pt>
                  <c:pt idx="2292">
                    <c:v>12</c:v>
                  </c:pt>
                  <c:pt idx="2293">
                    <c:v>13</c:v>
                  </c:pt>
                  <c:pt idx="2294">
                    <c:v>14</c:v>
                  </c:pt>
                  <c:pt idx="2295">
                    <c:v>15</c:v>
                  </c:pt>
                  <c:pt idx="2296">
                    <c:v>16</c:v>
                  </c:pt>
                  <c:pt idx="2297">
                    <c:v>17</c:v>
                  </c:pt>
                  <c:pt idx="2298">
                    <c:v>18</c:v>
                  </c:pt>
                  <c:pt idx="2299">
                    <c:v>19</c:v>
                  </c:pt>
                  <c:pt idx="2300">
                    <c:v>20</c:v>
                  </c:pt>
                  <c:pt idx="2301">
                    <c:v>21</c:v>
                  </c:pt>
                  <c:pt idx="2302">
                    <c:v>22</c:v>
                  </c:pt>
                  <c:pt idx="2303">
                    <c:v>23</c:v>
                  </c:pt>
                  <c:pt idx="2304">
                    <c:v>0</c:v>
                  </c:pt>
                  <c:pt idx="2305">
                    <c:v>1</c:v>
                  </c:pt>
                  <c:pt idx="2306">
                    <c:v>2</c:v>
                  </c:pt>
                  <c:pt idx="2307">
                    <c:v>3</c:v>
                  </c:pt>
                  <c:pt idx="2308">
                    <c:v>4</c:v>
                  </c:pt>
                  <c:pt idx="2309">
                    <c:v>5</c:v>
                  </c:pt>
                  <c:pt idx="2310">
                    <c:v>6</c:v>
                  </c:pt>
                  <c:pt idx="2311">
                    <c:v>7</c:v>
                  </c:pt>
                  <c:pt idx="2312">
                    <c:v>8</c:v>
                  </c:pt>
                  <c:pt idx="2313">
                    <c:v>9</c:v>
                  </c:pt>
                  <c:pt idx="2314">
                    <c:v>10</c:v>
                  </c:pt>
                  <c:pt idx="2315">
                    <c:v>11</c:v>
                  </c:pt>
                  <c:pt idx="2316">
                    <c:v>12</c:v>
                  </c:pt>
                  <c:pt idx="2317">
                    <c:v>13</c:v>
                  </c:pt>
                  <c:pt idx="2318">
                    <c:v>14</c:v>
                  </c:pt>
                  <c:pt idx="2319">
                    <c:v>15</c:v>
                  </c:pt>
                  <c:pt idx="2320">
                    <c:v>16</c:v>
                  </c:pt>
                  <c:pt idx="2321">
                    <c:v>17</c:v>
                  </c:pt>
                  <c:pt idx="2322">
                    <c:v>18</c:v>
                  </c:pt>
                  <c:pt idx="2323">
                    <c:v>19</c:v>
                  </c:pt>
                  <c:pt idx="2324">
                    <c:v>20</c:v>
                  </c:pt>
                  <c:pt idx="2325">
                    <c:v>21</c:v>
                  </c:pt>
                  <c:pt idx="2326">
                    <c:v>22</c:v>
                  </c:pt>
                  <c:pt idx="2327">
                    <c:v>23</c:v>
                  </c:pt>
                  <c:pt idx="2328">
                    <c:v>0</c:v>
                  </c:pt>
                  <c:pt idx="2329">
                    <c:v>1</c:v>
                  </c:pt>
                  <c:pt idx="2330">
                    <c:v>2</c:v>
                  </c:pt>
                  <c:pt idx="2331">
                    <c:v>3</c:v>
                  </c:pt>
                  <c:pt idx="2332">
                    <c:v>4</c:v>
                  </c:pt>
                  <c:pt idx="2333">
                    <c:v>5</c:v>
                  </c:pt>
                  <c:pt idx="2334">
                    <c:v>6</c:v>
                  </c:pt>
                  <c:pt idx="2335">
                    <c:v>7</c:v>
                  </c:pt>
                  <c:pt idx="2336">
                    <c:v>8</c:v>
                  </c:pt>
                  <c:pt idx="2337">
                    <c:v>9</c:v>
                  </c:pt>
                  <c:pt idx="2338">
                    <c:v>10</c:v>
                  </c:pt>
                  <c:pt idx="2339">
                    <c:v>11</c:v>
                  </c:pt>
                  <c:pt idx="2340">
                    <c:v>12</c:v>
                  </c:pt>
                  <c:pt idx="2341">
                    <c:v>13</c:v>
                  </c:pt>
                  <c:pt idx="2342">
                    <c:v>14</c:v>
                  </c:pt>
                  <c:pt idx="2343">
                    <c:v>15</c:v>
                  </c:pt>
                  <c:pt idx="2344">
                    <c:v>16</c:v>
                  </c:pt>
                  <c:pt idx="2345">
                    <c:v>17</c:v>
                  </c:pt>
                  <c:pt idx="2346">
                    <c:v>18</c:v>
                  </c:pt>
                  <c:pt idx="2347">
                    <c:v>19</c:v>
                  </c:pt>
                  <c:pt idx="2348">
                    <c:v>20</c:v>
                  </c:pt>
                  <c:pt idx="2349">
                    <c:v>21</c:v>
                  </c:pt>
                  <c:pt idx="2350">
                    <c:v>22</c:v>
                  </c:pt>
                  <c:pt idx="2351">
                    <c:v>23</c:v>
                  </c:pt>
                  <c:pt idx="2352">
                    <c:v>0</c:v>
                  </c:pt>
                  <c:pt idx="2353">
                    <c:v>1</c:v>
                  </c:pt>
                  <c:pt idx="2354">
                    <c:v>2</c:v>
                  </c:pt>
                  <c:pt idx="2355">
                    <c:v>3</c:v>
                  </c:pt>
                  <c:pt idx="2356">
                    <c:v>4</c:v>
                  </c:pt>
                  <c:pt idx="2357">
                    <c:v>5</c:v>
                  </c:pt>
                  <c:pt idx="2358">
                    <c:v>6</c:v>
                  </c:pt>
                  <c:pt idx="2359">
                    <c:v>7</c:v>
                  </c:pt>
                  <c:pt idx="2360">
                    <c:v>8</c:v>
                  </c:pt>
                  <c:pt idx="2361">
                    <c:v>9</c:v>
                  </c:pt>
                  <c:pt idx="2362">
                    <c:v>10</c:v>
                  </c:pt>
                  <c:pt idx="2363">
                    <c:v>11</c:v>
                  </c:pt>
                  <c:pt idx="2364">
                    <c:v>12</c:v>
                  </c:pt>
                  <c:pt idx="2365">
                    <c:v>13</c:v>
                  </c:pt>
                  <c:pt idx="2366">
                    <c:v>14</c:v>
                  </c:pt>
                  <c:pt idx="2367">
                    <c:v>15</c:v>
                  </c:pt>
                  <c:pt idx="2368">
                    <c:v>16</c:v>
                  </c:pt>
                  <c:pt idx="2369">
                    <c:v>17</c:v>
                  </c:pt>
                  <c:pt idx="2370">
                    <c:v>18</c:v>
                  </c:pt>
                  <c:pt idx="2371">
                    <c:v>19</c:v>
                  </c:pt>
                  <c:pt idx="2372">
                    <c:v>20</c:v>
                  </c:pt>
                  <c:pt idx="2373">
                    <c:v>21</c:v>
                  </c:pt>
                  <c:pt idx="2374">
                    <c:v>22</c:v>
                  </c:pt>
                  <c:pt idx="2375">
                    <c:v>23</c:v>
                  </c:pt>
                  <c:pt idx="2376">
                    <c:v>0</c:v>
                  </c:pt>
                  <c:pt idx="2377">
                    <c:v>1</c:v>
                  </c:pt>
                  <c:pt idx="2378">
                    <c:v>2</c:v>
                  </c:pt>
                  <c:pt idx="2379">
                    <c:v>3</c:v>
                  </c:pt>
                  <c:pt idx="2380">
                    <c:v>4</c:v>
                  </c:pt>
                  <c:pt idx="2381">
                    <c:v>5</c:v>
                  </c:pt>
                  <c:pt idx="2382">
                    <c:v>6</c:v>
                  </c:pt>
                  <c:pt idx="2383">
                    <c:v>7</c:v>
                  </c:pt>
                  <c:pt idx="2384">
                    <c:v>8</c:v>
                  </c:pt>
                  <c:pt idx="2385">
                    <c:v>9</c:v>
                  </c:pt>
                  <c:pt idx="2386">
                    <c:v>10</c:v>
                  </c:pt>
                  <c:pt idx="2387">
                    <c:v>11</c:v>
                  </c:pt>
                  <c:pt idx="2388">
                    <c:v>12</c:v>
                  </c:pt>
                  <c:pt idx="2389">
                    <c:v>13</c:v>
                  </c:pt>
                  <c:pt idx="2390">
                    <c:v>14</c:v>
                  </c:pt>
                  <c:pt idx="2391">
                    <c:v>15</c:v>
                  </c:pt>
                  <c:pt idx="2392">
                    <c:v>16</c:v>
                  </c:pt>
                  <c:pt idx="2393">
                    <c:v>17</c:v>
                  </c:pt>
                  <c:pt idx="2394">
                    <c:v>18</c:v>
                  </c:pt>
                  <c:pt idx="2395">
                    <c:v>19</c:v>
                  </c:pt>
                  <c:pt idx="2396">
                    <c:v>20</c:v>
                  </c:pt>
                  <c:pt idx="2397">
                    <c:v>21</c:v>
                  </c:pt>
                  <c:pt idx="2398">
                    <c:v>22</c:v>
                  </c:pt>
                  <c:pt idx="2399">
                    <c:v>23</c:v>
                  </c:pt>
                  <c:pt idx="2400">
                    <c:v>0</c:v>
                  </c:pt>
                  <c:pt idx="2401">
                    <c:v>1</c:v>
                  </c:pt>
                  <c:pt idx="2402">
                    <c:v>2</c:v>
                  </c:pt>
                  <c:pt idx="2403">
                    <c:v>3</c:v>
                  </c:pt>
                  <c:pt idx="2404">
                    <c:v>4</c:v>
                  </c:pt>
                  <c:pt idx="2405">
                    <c:v>5</c:v>
                  </c:pt>
                  <c:pt idx="2406">
                    <c:v>6</c:v>
                  </c:pt>
                  <c:pt idx="2407">
                    <c:v>7</c:v>
                  </c:pt>
                  <c:pt idx="2408">
                    <c:v>8</c:v>
                  </c:pt>
                  <c:pt idx="2409">
                    <c:v>9</c:v>
                  </c:pt>
                  <c:pt idx="2410">
                    <c:v>10</c:v>
                  </c:pt>
                  <c:pt idx="2411">
                    <c:v>11</c:v>
                  </c:pt>
                  <c:pt idx="2412">
                    <c:v>12</c:v>
                  </c:pt>
                  <c:pt idx="2413">
                    <c:v>13</c:v>
                  </c:pt>
                  <c:pt idx="2414">
                    <c:v>14</c:v>
                  </c:pt>
                  <c:pt idx="2415">
                    <c:v>15</c:v>
                  </c:pt>
                  <c:pt idx="2416">
                    <c:v>16</c:v>
                  </c:pt>
                  <c:pt idx="2417">
                    <c:v>17</c:v>
                  </c:pt>
                  <c:pt idx="2418">
                    <c:v>18</c:v>
                  </c:pt>
                  <c:pt idx="2419">
                    <c:v>19</c:v>
                  </c:pt>
                  <c:pt idx="2420">
                    <c:v>20</c:v>
                  </c:pt>
                  <c:pt idx="2421">
                    <c:v>21</c:v>
                  </c:pt>
                  <c:pt idx="2422">
                    <c:v>22</c:v>
                  </c:pt>
                  <c:pt idx="2423">
                    <c:v>23</c:v>
                  </c:pt>
                  <c:pt idx="2424">
                    <c:v>0</c:v>
                  </c:pt>
                  <c:pt idx="2425">
                    <c:v>1</c:v>
                  </c:pt>
                  <c:pt idx="2426">
                    <c:v>2</c:v>
                  </c:pt>
                  <c:pt idx="2427">
                    <c:v>3</c:v>
                  </c:pt>
                  <c:pt idx="2428">
                    <c:v>4</c:v>
                  </c:pt>
                  <c:pt idx="2429">
                    <c:v>5</c:v>
                  </c:pt>
                  <c:pt idx="2430">
                    <c:v>6</c:v>
                  </c:pt>
                  <c:pt idx="2431">
                    <c:v>7</c:v>
                  </c:pt>
                  <c:pt idx="2432">
                    <c:v>8</c:v>
                  </c:pt>
                  <c:pt idx="2433">
                    <c:v>9</c:v>
                  </c:pt>
                  <c:pt idx="2434">
                    <c:v>10</c:v>
                  </c:pt>
                  <c:pt idx="2435">
                    <c:v>11</c:v>
                  </c:pt>
                  <c:pt idx="2436">
                    <c:v>12</c:v>
                  </c:pt>
                  <c:pt idx="2437">
                    <c:v>13</c:v>
                  </c:pt>
                  <c:pt idx="2438">
                    <c:v>14</c:v>
                  </c:pt>
                  <c:pt idx="2439">
                    <c:v>15</c:v>
                  </c:pt>
                  <c:pt idx="2440">
                    <c:v>16</c:v>
                  </c:pt>
                  <c:pt idx="2441">
                    <c:v>17</c:v>
                  </c:pt>
                  <c:pt idx="2442">
                    <c:v>18</c:v>
                  </c:pt>
                  <c:pt idx="2443">
                    <c:v>19</c:v>
                  </c:pt>
                  <c:pt idx="2444">
                    <c:v>20</c:v>
                  </c:pt>
                  <c:pt idx="2445">
                    <c:v>21</c:v>
                  </c:pt>
                  <c:pt idx="2446">
                    <c:v>22</c:v>
                  </c:pt>
                  <c:pt idx="2447">
                    <c:v>23</c:v>
                  </c:pt>
                  <c:pt idx="2448">
                    <c:v>0</c:v>
                  </c:pt>
                  <c:pt idx="2449">
                    <c:v>1</c:v>
                  </c:pt>
                  <c:pt idx="2450">
                    <c:v>2</c:v>
                  </c:pt>
                  <c:pt idx="2451">
                    <c:v>3</c:v>
                  </c:pt>
                  <c:pt idx="2452">
                    <c:v>4</c:v>
                  </c:pt>
                  <c:pt idx="2453">
                    <c:v>5</c:v>
                  </c:pt>
                  <c:pt idx="2454">
                    <c:v>6</c:v>
                  </c:pt>
                  <c:pt idx="2455">
                    <c:v>7</c:v>
                  </c:pt>
                  <c:pt idx="2456">
                    <c:v>8</c:v>
                  </c:pt>
                  <c:pt idx="2457">
                    <c:v>9</c:v>
                  </c:pt>
                  <c:pt idx="2458">
                    <c:v>10</c:v>
                  </c:pt>
                  <c:pt idx="2459">
                    <c:v>11</c:v>
                  </c:pt>
                  <c:pt idx="2460">
                    <c:v>12</c:v>
                  </c:pt>
                  <c:pt idx="2461">
                    <c:v>13</c:v>
                  </c:pt>
                  <c:pt idx="2462">
                    <c:v>14</c:v>
                  </c:pt>
                  <c:pt idx="2463">
                    <c:v>15</c:v>
                  </c:pt>
                  <c:pt idx="2464">
                    <c:v>16</c:v>
                  </c:pt>
                  <c:pt idx="2465">
                    <c:v>17</c:v>
                  </c:pt>
                  <c:pt idx="2466">
                    <c:v>18</c:v>
                  </c:pt>
                  <c:pt idx="2467">
                    <c:v>19</c:v>
                  </c:pt>
                  <c:pt idx="2468">
                    <c:v>20</c:v>
                  </c:pt>
                  <c:pt idx="2469">
                    <c:v>21</c:v>
                  </c:pt>
                  <c:pt idx="2470">
                    <c:v>22</c:v>
                  </c:pt>
                  <c:pt idx="2471">
                    <c:v>23</c:v>
                  </c:pt>
                  <c:pt idx="2472">
                    <c:v>0</c:v>
                  </c:pt>
                  <c:pt idx="2473">
                    <c:v>1</c:v>
                  </c:pt>
                  <c:pt idx="2474">
                    <c:v>2</c:v>
                  </c:pt>
                  <c:pt idx="2475">
                    <c:v>3</c:v>
                  </c:pt>
                  <c:pt idx="2476">
                    <c:v>4</c:v>
                  </c:pt>
                  <c:pt idx="2477">
                    <c:v>5</c:v>
                  </c:pt>
                  <c:pt idx="2478">
                    <c:v>6</c:v>
                  </c:pt>
                  <c:pt idx="2479">
                    <c:v>7</c:v>
                  </c:pt>
                  <c:pt idx="2480">
                    <c:v>8</c:v>
                  </c:pt>
                  <c:pt idx="2481">
                    <c:v>9</c:v>
                  </c:pt>
                  <c:pt idx="2482">
                    <c:v>10</c:v>
                  </c:pt>
                  <c:pt idx="2483">
                    <c:v>11</c:v>
                  </c:pt>
                  <c:pt idx="2484">
                    <c:v>12</c:v>
                  </c:pt>
                  <c:pt idx="2485">
                    <c:v>13</c:v>
                  </c:pt>
                  <c:pt idx="2486">
                    <c:v>14</c:v>
                  </c:pt>
                  <c:pt idx="2487">
                    <c:v>15</c:v>
                  </c:pt>
                  <c:pt idx="2488">
                    <c:v>16</c:v>
                  </c:pt>
                  <c:pt idx="2489">
                    <c:v>17</c:v>
                  </c:pt>
                  <c:pt idx="2490">
                    <c:v>18</c:v>
                  </c:pt>
                  <c:pt idx="2491">
                    <c:v>19</c:v>
                  </c:pt>
                  <c:pt idx="2492">
                    <c:v>20</c:v>
                  </c:pt>
                  <c:pt idx="2493">
                    <c:v>21</c:v>
                  </c:pt>
                  <c:pt idx="2494">
                    <c:v>22</c:v>
                  </c:pt>
                  <c:pt idx="2495">
                    <c:v>23</c:v>
                  </c:pt>
                  <c:pt idx="2496">
                    <c:v>0</c:v>
                  </c:pt>
                  <c:pt idx="2497">
                    <c:v>1</c:v>
                  </c:pt>
                  <c:pt idx="2498">
                    <c:v>2</c:v>
                  </c:pt>
                  <c:pt idx="2499">
                    <c:v>3</c:v>
                  </c:pt>
                  <c:pt idx="2500">
                    <c:v>4</c:v>
                  </c:pt>
                  <c:pt idx="2501">
                    <c:v>5</c:v>
                  </c:pt>
                  <c:pt idx="2502">
                    <c:v>6</c:v>
                  </c:pt>
                  <c:pt idx="2503">
                    <c:v>7</c:v>
                  </c:pt>
                  <c:pt idx="2504">
                    <c:v>8</c:v>
                  </c:pt>
                  <c:pt idx="2505">
                    <c:v>9</c:v>
                  </c:pt>
                  <c:pt idx="2506">
                    <c:v>10</c:v>
                  </c:pt>
                  <c:pt idx="2507">
                    <c:v>11</c:v>
                  </c:pt>
                  <c:pt idx="2508">
                    <c:v>12</c:v>
                  </c:pt>
                  <c:pt idx="2509">
                    <c:v>13</c:v>
                  </c:pt>
                  <c:pt idx="2510">
                    <c:v>14</c:v>
                  </c:pt>
                  <c:pt idx="2511">
                    <c:v>15</c:v>
                  </c:pt>
                  <c:pt idx="2512">
                    <c:v>16</c:v>
                  </c:pt>
                  <c:pt idx="2513">
                    <c:v>17</c:v>
                  </c:pt>
                  <c:pt idx="2514">
                    <c:v>18</c:v>
                  </c:pt>
                  <c:pt idx="2515">
                    <c:v>19</c:v>
                  </c:pt>
                  <c:pt idx="2516">
                    <c:v>20</c:v>
                  </c:pt>
                  <c:pt idx="2517">
                    <c:v>21</c:v>
                  </c:pt>
                  <c:pt idx="2518">
                    <c:v>22</c:v>
                  </c:pt>
                  <c:pt idx="2519">
                    <c:v>23</c:v>
                  </c:pt>
                  <c:pt idx="2520">
                    <c:v>0</c:v>
                  </c:pt>
                  <c:pt idx="2521">
                    <c:v>1</c:v>
                  </c:pt>
                  <c:pt idx="2522">
                    <c:v>2</c:v>
                  </c:pt>
                  <c:pt idx="2523">
                    <c:v>3</c:v>
                  </c:pt>
                  <c:pt idx="2524">
                    <c:v>4</c:v>
                  </c:pt>
                  <c:pt idx="2525">
                    <c:v>5</c:v>
                  </c:pt>
                  <c:pt idx="2526">
                    <c:v>6</c:v>
                  </c:pt>
                  <c:pt idx="2527">
                    <c:v>7</c:v>
                  </c:pt>
                  <c:pt idx="2528">
                    <c:v>8</c:v>
                  </c:pt>
                  <c:pt idx="2529">
                    <c:v>9</c:v>
                  </c:pt>
                  <c:pt idx="2530">
                    <c:v>10</c:v>
                  </c:pt>
                  <c:pt idx="2531">
                    <c:v>11</c:v>
                  </c:pt>
                  <c:pt idx="2532">
                    <c:v>12</c:v>
                  </c:pt>
                  <c:pt idx="2533">
                    <c:v>13</c:v>
                  </c:pt>
                  <c:pt idx="2534">
                    <c:v>14</c:v>
                  </c:pt>
                  <c:pt idx="2535">
                    <c:v>15</c:v>
                  </c:pt>
                  <c:pt idx="2536">
                    <c:v>16</c:v>
                  </c:pt>
                  <c:pt idx="2537">
                    <c:v>17</c:v>
                  </c:pt>
                  <c:pt idx="2538">
                    <c:v>18</c:v>
                  </c:pt>
                  <c:pt idx="2539">
                    <c:v>19</c:v>
                  </c:pt>
                  <c:pt idx="2540">
                    <c:v>20</c:v>
                  </c:pt>
                  <c:pt idx="2541">
                    <c:v>21</c:v>
                  </c:pt>
                  <c:pt idx="2542">
                    <c:v>22</c:v>
                  </c:pt>
                  <c:pt idx="2543">
                    <c:v>23</c:v>
                  </c:pt>
                  <c:pt idx="2544">
                    <c:v>0</c:v>
                  </c:pt>
                  <c:pt idx="2545">
                    <c:v>1</c:v>
                  </c:pt>
                  <c:pt idx="2546">
                    <c:v>2</c:v>
                  </c:pt>
                  <c:pt idx="2547">
                    <c:v>3</c:v>
                  </c:pt>
                  <c:pt idx="2548">
                    <c:v>4</c:v>
                  </c:pt>
                  <c:pt idx="2549">
                    <c:v>5</c:v>
                  </c:pt>
                  <c:pt idx="2550">
                    <c:v>6</c:v>
                  </c:pt>
                  <c:pt idx="2551">
                    <c:v>7</c:v>
                  </c:pt>
                  <c:pt idx="2552">
                    <c:v>8</c:v>
                  </c:pt>
                  <c:pt idx="2553">
                    <c:v>9</c:v>
                  </c:pt>
                  <c:pt idx="2554">
                    <c:v>10</c:v>
                  </c:pt>
                  <c:pt idx="2555">
                    <c:v>11</c:v>
                  </c:pt>
                  <c:pt idx="2556">
                    <c:v>12</c:v>
                  </c:pt>
                  <c:pt idx="2557">
                    <c:v>13</c:v>
                  </c:pt>
                  <c:pt idx="2558">
                    <c:v>14</c:v>
                  </c:pt>
                  <c:pt idx="2559">
                    <c:v>15</c:v>
                  </c:pt>
                  <c:pt idx="2560">
                    <c:v>16</c:v>
                  </c:pt>
                  <c:pt idx="2561">
                    <c:v>17</c:v>
                  </c:pt>
                  <c:pt idx="2562">
                    <c:v>18</c:v>
                  </c:pt>
                  <c:pt idx="2563">
                    <c:v>19</c:v>
                  </c:pt>
                  <c:pt idx="2564">
                    <c:v>20</c:v>
                  </c:pt>
                  <c:pt idx="2565">
                    <c:v>21</c:v>
                  </c:pt>
                  <c:pt idx="2566">
                    <c:v>22</c:v>
                  </c:pt>
                  <c:pt idx="2567">
                    <c:v>23</c:v>
                  </c:pt>
                  <c:pt idx="2568">
                    <c:v>0</c:v>
                  </c:pt>
                  <c:pt idx="2569">
                    <c:v>1</c:v>
                  </c:pt>
                  <c:pt idx="2570">
                    <c:v>2</c:v>
                  </c:pt>
                  <c:pt idx="2571">
                    <c:v>3</c:v>
                  </c:pt>
                  <c:pt idx="2572">
                    <c:v>4</c:v>
                  </c:pt>
                  <c:pt idx="2573">
                    <c:v>5</c:v>
                  </c:pt>
                  <c:pt idx="2574">
                    <c:v>6</c:v>
                  </c:pt>
                  <c:pt idx="2575">
                    <c:v>7</c:v>
                  </c:pt>
                  <c:pt idx="2576">
                    <c:v>8</c:v>
                  </c:pt>
                  <c:pt idx="2577">
                    <c:v>9</c:v>
                  </c:pt>
                  <c:pt idx="2578">
                    <c:v>10</c:v>
                  </c:pt>
                  <c:pt idx="2579">
                    <c:v>11</c:v>
                  </c:pt>
                  <c:pt idx="2580">
                    <c:v>12</c:v>
                  </c:pt>
                  <c:pt idx="2581">
                    <c:v>13</c:v>
                  </c:pt>
                  <c:pt idx="2582">
                    <c:v>14</c:v>
                  </c:pt>
                  <c:pt idx="2583">
                    <c:v>15</c:v>
                  </c:pt>
                  <c:pt idx="2584">
                    <c:v>16</c:v>
                  </c:pt>
                  <c:pt idx="2585">
                    <c:v>17</c:v>
                  </c:pt>
                  <c:pt idx="2586">
                    <c:v>18</c:v>
                  </c:pt>
                  <c:pt idx="2587">
                    <c:v>19</c:v>
                  </c:pt>
                  <c:pt idx="2588">
                    <c:v>20</c:v>
                  </c:pt>
                  <c:pt idx="2589">
                    <c:v>21</c:v>
                  </c:pt>
                  <c:pt idx="2590">
                    <c:v>22</c:v>
                  </c:pt>
                  <c:pt idx="2591">
                    <c:v>23</c:v>
                  </c:pt>
                  <c:pt idx="2592">
                    <c:v>0</c:v>
                  </c:pt>
                  <c:pt idx="2593">
                    <c:v>1</c:v>
                  </c:pt>
                  <c:pt idx="2594">
                    <c:v>2</c:v>
                  </c:pt>
                  <c:pt idx="2595">
                    <c:v>3</c:v>
                  </c:pt>
                  <c:pt idx="2596">
                    <c:v>4</c:v>
                  </c:pt>
                  <c:pt idx="2597">
                    <c:v>5</c:v>
                  </c:pt>
                  <c:pt idx="2598">
                    <c:v>6</c:v>
                  </c:pt>
                  <c:pt idx="2599">
                    <c:v>7</c:v>
                  </c:pt>
                  <c:pt idx="2600">
                    <c:v>8</c:v>
                  </c:pt>
                  <c:pt idx="2601">
                    <c:v>9</c:v>
                  </c:pt>
                  <c:pt idx="2602">
                    <c:v>10</c:v>
                  </c:pt>
                  <c:pt idx="2603">
                    <c:v>11</c:v>
                  </c:pt>
                  <c:pt idx="2604">
                    <c:v>12</c:v>
                  </c:pt>
                  <c:pt idx="2605">
                    <c:v>13</c:v>
                  </c:pt>
                  <c:pt idx="2606">
                    <c:v>14</c:v>
                  </c:pt>
                  <c:pt idx="2607">
                    <c:v>15</c:v>
                  </c:pt>
                  <c:pt idx="2608">
                    <c:v>16</c:v>
                  </c:pt>
                  <c:pt idx="2609">
                    <c:v>17</c:v>
                  </c:pt>
                  <c:pt idx="2610">
                    <c:v>18</c:v>
                  </c:pt>
                  <c:pt idx="2611">
                    <c:v>19</c:v>
                  </c:pt>
                  <c:pt idx="2612">
                    <c:v>20</c:v>
                  </c:pt>
                  <c:pt idx="2613">
                    <c:v>21</c:v>
                  </c:pt>
                  <c:pt idx="2614">
                    <c:v>22</c:v>
                  </c:pt>
                  <c:pt idx="2615">
                    <c:v>23</c:v>
                  </c:pt>
                  <c:pt idx="2616">
                    <c:v>0</c:v>
                  </c:pt>
                  <c:pt idx="2617">
                    <c:v>1</c:v>
                  </c:pt>
                  <c:pt idx="2618">
                    <c:v>2</c:v>
                  </c:pt>
                  <c:pt idx="2619">
                    <c:v>3</c:v>
                  </c:pt>
                  <c:pt idx="2620">
                    <c:v>4</c:v>
                  </c:pt>
                  <c:pt idx="2621">
                    <c:v>5</c:v>
                  </c:pt>
                  <c:pt idx="2622">
                    <c:v>6</c:v>
                  </c:pt>
                  <c:pt idx="2623">
                    <c:v>7</c:v>
                  </c:pt>
                  <c:pt idx="2624">
                    <c:v>8</c:v>
                  </c:pt>
                  <c:pt idx="2625">
                    <c:v>9</c:v>
                  </c:pt>
                  <c:pt idx="2626">
                    <c:v>10</c:v>
                  </c:pt>
                  <c:pt idx="2627">
                    <c:v>11</c:v>
                  </c:pt>
                  <c:pt idx="2628">
                    <c:v>12</c:v>
                  </c:pt>
                  <c:pt idx="2629">
                    <c:v>13</c:v>
                  </c:pt>
                  <c:pt idx="2630">
                    <c:v>14</c:v>
                  </c:pt>
                  <c:pt idx="2631">
                    <c:v>15</c:v>
                  </c:pt>
                  <c:pt idx="2632">
                    <c:v>16</c:v>
                  </c:pt>
                  <c:pt idx="2633">
                    <c:v>17</c:v>
                  </c:pt>
                  <c:pt idx="2634">
                    <c:v>18</c:v>
                  </c:pt>
                  <c:pt idx="2635">
                    <c:v>19</c:v>
                  </c:pt>
                  <c:pt idx="2636">
                    <c:v>20</c:v>
                  </c:pt>
                  <c:pt idx="2637">
                    <c:v>21</c:v>
                  </c:pt>
                  <c:pt idx="2638">
                    <c:v>22</c:v>
                  </c:pt>
                  <c:pt idx="2639">
                    <c:v>23</c:v>
                  </c:pt>
                  <c:pt idx="2640">
                    <c:v>0</c:v>
                  </c:pt>
                  <c:pt idx="2641">
                    <c:v>1</c:v>
                  </c:pt>
                  <c:pt idx="2642">
                    <c:v>2</c:v>
                  </c:pt>
                  <c:pt idx="2643">
                    <c:v>3</c:v>
                  </c:pt>
                  <c:pt idx="2644">
                    <c:v>4</c:v>
                  </c:pt>
                  <c:pt idx="2645">
                    <c:v>5</c:v>
                  </c:pt>
                  <c:pt idx="2646">
                    <c:v>6</c:v>
                  </c:pt>
                  <c:pt idx="2647">
                    <c:v>7</c:v>
                  </c:pt>
                  <c:pt idx="2648">
                    <c:v>8</c:v>
                  </c:pt>
                  <c:pt idx="2649">
                    <c:v>9</c:v>
                  </c:pt>
                  <c:pt idx="2650">
                    <c:v>10</c:v>
                  </c:pt>
                  <c:pt idx="2651">
                    <c:v>11</c:v>
                  </c:pt>
                  <c:pt idx="2652">
                    <c:v>12</c:v>
                  </c:pt>
                  <c:pt idx="2653">
                    <c:v>13</c:v>
                  </c:pt>
                  <c:pt idx="2654">
                    <c:v>14</c:v>
                  </c:pt>
                  <c:pt idx="2655">
                    <c:v>15</c:v>
                  </c:pt>
                  <c:pt idx="2656">
                    <c:v>16</c:v>
                  </c:pt>
                  <c:pt idx="2657">
                    <c:v>17</c:v>
                  </c:pt>
                  <c:pt idx="2658">
                    <c:v>18</c:v>
                  </c:pt>
                  <c:pt idx="2659">
                    <c:v>19</c:v>
                  </c:pt>
                  <c:pt idx="2660">
                    <c:v>20</c:v>
                  </c:pt>
                  <c:pt idx="2661">
                    <c:v>21</c:v>
                  </c:pt>
                  <c:pt idx="2662">
                    <c:v>22</c:v>
                  </c:pt>
                  <c:pt idx="2663">
                    <c:v>23</c:v>
                  </c:pt>
                  <c:pt idx="2664">
                    <c:v>0</c:v>
                  </c:pt>
                  <c:pt idx="2665">
                    <c:v>1</c:v>
                  </c:pt>
                  <c:pt idx="2666">
                    <c:v>2</c:v>
                  </c:pt>
                  <c:pt idx="2667">
                    <c:v>3</c:v>
                  </c:pt>
                  <c:pt idx="2668">
                    <c:v>4</c:v>
                  </c:pt>
                  <c:pt idx="2669">
                    <c:v>5</c:v>
                  </c:pt>
                  <c:pt idx="2670">
                    <c:v>6</c:v>
                  </c:pt>
                  <c:pt idx="2671">
                    <c:v>7</c:v>
                  </c:pt>
                  <c:pt idx="2672">
                    <c:v>8</c:v>
                  </c:pt>
                  <c:pt idx="2673">
                    <c:v>9</c:v>
                  </c:pt>
                  <c:pt idx="2674">
                    <c:v>10</c:v>
                  </c:pt>
                  <c:pt idx="2675">
                    <c:v>11</c:v>
                  </c:pt>
                  <c:pt idx="2676">
                    <c:v>12</c:v>
                  </c:pt>
                  <c:pt idx="2677">
                    <c:v>13</c:v>
                  </c:pt>
                  <c:pt idx="2678">
                    <c:v>14</c:v>
                  </c:pt>
                  <c:pt idx="2679">
                    <c:v>15</c:v>
                  </c:pt>
                  <c:pt idx="2680">
                    <c:v>16</c:v>
                  </c:pt>
                  <c:pt idx="2681">
                    <c:v>17</c:v>
                  </c:pt>
                  <c:pt idx="2682">
                    <c:v>18</c:v>
                  </c:pt>
                  <c:pt idx="2683">
                    <c:v>19</c:v>
                  </c:pt>
                  <c:pt idx="2684">
                    <c:v>20</c:v>
                  </c:pt>
                  <c:pt idx="2685">
                    <c:v>21</c:v>
                  </c:pt>
                  <c:pt idx="2686">
                    <c:v>22</c:v>
                  </c:pt>
                  <c:pt idx="2687">
                    <c:v>23</c:v>
                  </c:pt>
                  <c:pt idx="2688">
                    <c:v>0</c:v>
                  </c:pt>
                  <c:pt idx="2689">
                    <c:v>1</c:v>
                  </c:pt>
                  <c:pt idx="2690">
                    <c:v>2</c:v>
                  </c:pt>
                  <c:pt idx="2691">
                    <c:v>3</c:v>
                  </c:pt>
                  <c:pt idx="2692">
                    <c:v>4</c:v>
                  </c:pt>
                  <c:pt idx="2693">
                    <c:v>5</c:v>
                  </c:pt>
                  <c:pt idx="2694">
                    <c:v>6</c:v>
                  </c:pt>
                  <c:pt idx="2695">
                    <c:v>7</c:v>
                  </c:pt>
                  <c:pt idx="2696">
                    <c:v>8</c:v>
                  </c:pt>
                  <c:pt idx="2697">
                    <c:v>9</c:v>
                  </c:pt>
                  <c:pt idx="2698">
                    <c:v>10</c:v>
                  </c:pt>
                  <c:pt idx="2699">
                    <c:v>11</c:v>
                  </c:pt>
                  <c:pt idx="2700">
                    <c:v>12</c:v>
                  </c:pt>
                  <c:pt idx="2701">
                    <c:v>13</c:v>
                  </c:pt>
                  <c:pt idx="2702">
                    <c:v>14</c:v>
                  </c:pt>
                  <c:pt idx="2703">
                    <c:v>15</c:v>
                  </c:pt>
                  <c:pt idx="2704">
                    <c:v>16</c:v>
                  </c:pt>
                  <c:pt idx="2705">
                    <c:v>17</c:v>
                  </c:pt>
                  <c:pt idx="2706">
                    <c:v>18</c:v>
                  </c:pt>
                  <c:pt idx="2707">
                    <c:v>19</c:v>
                  </c:pt>
                  <c:pt idx="2708">
                    <c:v>20</c:v>
                  </c:pt>
                  <c:pt idx="2709">
                    <c:v>21</c:v>
                  </c:pt>
                  <c:pt idx="2710">
                    <c:v>22</c:v>
                  </c:pt>
                  <c:pt idx="2711">
                    <c:v>23</c:v>
                  </c:pt>
                  <c:pt idx="2712">
                    <c:v>0</c:v>
                  </c:pt>
                  <c:pt idx="2713">
                    <c:v>1</c:v>
                  </c:pt>
                  <c:pt idx="2714">
                    <c:v>2</c:v>
                  </c:pt>
                  <c:pt idx="2715">
                    <c:v>3</c:v>
                  </c:pt>
                  <c:pt idx="2716">
                    <c:v>4</c:v>
                  </c:pt>
                  <c:pt idx="2717">
                    <c:v>5</c:v>
                  </c:pt>
                  <c:pt idx="2718">
                    <c:v>6</c:v>
                  </c:pt>
                  <c:pt idx="2719">
                    <c:v>7</c:v>
                  </c:pt>
                  <c:pt idx="2720">
                    <c:v>8</c:v>
                  </c:pt>
                  <c:pt idx="2721">
                    <c:v>9</c:v>
                  </c:pt>
                  <c:pt idx="2722">
                    <c:v>10</c:v>
                  </c:pt>
                  <c:pt idx="2723">
                    <c:v>11</c:v>
                  </c:pt>
                  <c:pt idx="2724">
                    <c:v>12</c:v>
                  </c:pt>
                  <c:pt idx="2725">
                    <c:v>13</c:v>
                  </c:pt>
                  <c:pt idx="2726">
                    <c:v>14</c:v>
                  </c:pt>
                  <c:pt idx="2727">
                    <c:v>15</c:v>
                  </c:pt>
                  <c:pt idx="2728">
                    <c:v>16</c:v>
                  </c:pt>
                  <c:pt idx="2729">
                    <c:v>17</c:v>
                  </c:pt>
                  <c:pt idx="2730">
                    <c:v>18</c:v>
                  </c:pt>
                  <c:pt idx="2731">
                    <c:v>19</c:v>
                  </c:pt>
                  <c:pt idx="2732">
                    <c:v>20</c:v>
                  </c:pt>
                  <c:pt idx="2733">
                    <c:v>21</c:v>
                  </c:pt>
                  <c:pt idx="2734">
                    <c:v>22</c:v>
                  </c:pt>
                  <c:pt idx="2735">
                    <c:v>23</c:v>
                  </c:pt>
                  <c:pt idx="2736">
                    <c:v>0</c:v>
                  </c:pt>
                  <c:pt idx="2737">
                    <c:v>1</c:v>
                  </c:pt>
                  <c:pt idx="2738">
                    <c:v>2</c:v>
                  </c:pt>
                  <c:pt idx="2739">
                    <c:v>3</c:v>
                  </c:pt>
                  <c:pt idx="2740">
                    <c:v>4</c:v>
                  </c:pt>
                  <c:pt idx="2741">
                    <c:v>5</c:v>
                  </c:pt>
                  <c:pt idx="2742">
                    <c:v>6</c:v>
                  </c:pt>
                  <c:pt idx="2743">
                    <c:v>7</c:v>
                  </c:pt>
                  <c:pt idx="2744">
                    <c:v>8</c:v>
                  </c:pt>
                  <c:pt idx="2745">
                    <c:v>9</c:v>
                  </c:pt>
                  <c:pt idx="2746">
                    <c:v>10</c:v>
                  </c:pt>
                  <c:pt idx="2747">
                    <c:v>11</c:v>
                  </c:pt>
                  <c:pt idx="2748">
                    <c:v>12</c:v>
                  </c:pt>
                  <c:pt idx="2749">
                    <c:v>13</c:v>
                  </c:pt>
                  <c:pt idx="2750">
                    <c:v>14</c:v>
                  </c:pt>
                  <c:pt idx="2751">
                    <c:v>15</c:v>
                  </c:pt>
                  <c:pt idx="2752">
                    <c:v>16</c:v>
                  </c:pt>
                  <c:pt idx="2753">
                    <c:v>17</c:v>
                  </c:pt>
                  <c:pt idx="2754">
                    <c:v>18</c:v>
                  </c:pt>
                  <c:pt idx="2755">
                    <c:v>19</c:v>
                  </c:pt>
                  <c:pt idx="2756">
                    <c:v>20</c:v>
                  </c:pt>
                  <c:pt idx="2757">
                    <c:v>21</c:v>
                  </c:pt>
                  <c:pt idx="2758">
                    <c:v>22</c:v>
                  </c:pt>
                  <c:pt idx="2759">
                    <c:v>23</c:v>
                  </c:pt>
                  <c:pt idx="2760">
                    <c:v>0</c:v>
                  </c:pt>
                  <c:pt idx="2761">
                    <c:v>1</c:v>
                  </c:pt>
                  <c:pt idx="2762">
                    <c:v>2</c:v>
                  </c:pt>
                  <c:pt idx="2763">
                    <c:v>3</c:v>
                  </c:pt>
                  <c:pt idx="2764">
                    <c:v>4</c:v>
                  </c:pt>
                  <c:pt idx="2765">
                    <c:v>5</c:v>
                  </c:pt>
                  <c:pt idx="2766">
                    <c:v>6</c:v>
                  </c:pt>
                  <c:pt idx="2767">
                    <c:v>7</c:v>
                  </c:pt>
                  <c:pt idx="2768">
                    <c:v>8</c:v>
                  </c:pt>
                  <c:pt idx="2769">
                    <c:v>9</c:v>
                  </c:pt>
                  <c:pt idx="2770">
                    <c:v>10</c:v>
                  </c:pt>
                  <c:pt idx="2771">
                    <c:v>11</c:v>
                  </c:pt>
                  <c:pt idx="2772">
                    <c:v>12</c:v>
                  </c:pt>
                  <c:pt idx="2773">
                    <c:v>13</c:v>
                  </c:pt>
                  <c:pt idx="2774">
                    <c:v>14</c:v>
                  </c:pt>
                  <c:pt idx="2775">
                    <c:v>15</c:v>
                  </c:pt>
                  <c:pt idx="2776">
                    <c:v>16</c:v>
                  </c:pt>
                  <c:pt idx="2777">
                    <c:v>17</c:v>
                  </c:pt>
                  <c:pt idx="2778">
                    <c:v>18</c:v>
                  </c:pt>
                  <c:pt idx="2779">
                    <c:v>19</c:v>
                  </c:pt>
                  <c:pt idx="2780">
                    <c:v>20</c:v>
                  </c:pt>
                  <c:pt idx="2781">
                    <c:v>21</c:v>
                  </c:pt>
                  <c:pt idx="2782">
                    <c:v>22</c:v>
                  </c:pt>
                  <c:pt idx="2783">
                    <c:v>23</c:v>
                  </c:pt>
                  <c:pt idx="2784">
                    <c:v>0</c:v>
                  </c:pt>
                  <c:pt idx="2785">
                    <c:v>1</c:v>
                  </c:pt>
                  <c:pt idx="2786">
                    <c:v>2</c:v>
                  </c:pt>
                  <c:pt idx="2787">
                    <c:v>3</c:v>
                  </c:pt>
                  <c:pt idx="2788">
                    <c:v>4</c:v>
                  </c:pt>
                  <c:pt idx="2789">
                    <c:v>5</c:v>
                  </c:pt>
                  <c:pt idx="2790">
                    <c:v>6</c:v>
                  </c:pt>
                  <c:pt idx="2791">
                    <c:v>7</c:v>
                  </c:pt>
                  <c:pt idx="2792">
                    <c:v>8</c:v>
                  </c:pt>
                  <c:pt idx="2793">
                    <c:v>9</c:v>
                  </c:pt>
                  <c:pt idx="2794">
                    <c:v>10</c:v>
                  </c:pt>
                  <c:pt idx="2795">
                    <c:v>11</c:v>
                  </c:pt>
                  <c:pt idx="2796">
                    <c:v>12</c:v>
                  </c:pt>
                  <c:pt idx="2797">
                    <c:v>13</c:v>
                  </c:pt>
                  <c:pt idx="2798">
                    <c:v>14</c:v>
                  </c:pt>
                  <c:pt idx="2799">
                    <c:v>15</c:v>
                  </c:pt>
                  <c:pt idx="2800">
                    <c:v>16</c:v>
                  </c:pt>
                  <c:pt idx="2801">
                    <c:v>17</c:v>
                  </c:pt>
                  <c:pt idx="2802">
                    <c:v>18</c:v>
                  </c:pt>
                  <c:pt idx="2803">
                    <c:v>19</c:v>
                  </c:pt>
                  <c:pt idx="2804">
                    <c:v>20</c:v>
                  </c:pt>
                  <c:pt idx="2805">
                    <c:v>21</c:v>
                  </c:pt>
                  <c:pt idx="2806">
                    <c:v>22</c:v>
                  </c:pt>
                  <c:pt idx="2807">
                    <c:v>23</c:v>
                  </c:pt>
                  <c:pt idx="2808">
                    <c:v>0</c:v>
                  </c:pt>
                  <c:pt idx="2809">
                    <c:v>1</c:v>
                  </c:pt>
                  <c:pt idx="2810">
                    <c:v>2</c:v>
                  </c:pt>
                  <c:pt idx="2811">
                    <c:v>3</c:v>
                  </c:pt>
                  <c:pt idx="2812">
                    <c:v>4</c:v>
                  </c:pt>
                  <c:pt idx="2813">
                    <c:v>5</c:v>
                  </c:pt>
                  <c:pt idx="2814">
                    <c:v>6</c:v>
                  </c:pt>
                  <c:pt idx="2815">
                    <c:v>7</c:v>
                  </c:pt>
                  <c:pt idx="2816">
                    <c:v>8</c:v>
                  </c:pt>
                  <c:pt idx="2817">
                    <c:v>9</c:v>
                  </c:pt>
                  <c:pt idx="2818">
                    <c:v>10</c:v>
                  </c:pt>
                  <c:pt idx="2819">
                    <c:v>11</c:v>
                  </c:pt>
                  <c:pt idx="2820">
                    <c:v>12</c:v>
                  </c:pt>
                  <c:pt idx="2821">
                    <c:v>13</c:v>
                  </c:pt>
                  <c:pt idx="2822">
                    <c:v>14</c:v>
                  </c:pt>
                  <c:pt idx="2823">
                    <c:v>15</c:v>
                  </c:pt>
                  <c:pt idx="2824">
                    <c:v>16</c:v>
                  </c:pt>
                  <c:pt idx="2825">
                    <c:v>17</c:v>
                  </c:pt>
                  <c:pt idx="2826">
                    <c:v>18</c:v>
                  </c:pt>
                  <c:pt idx="2827">
                    <c:v>19</c:v>
                  </c:pt>
                  <c:pt idx="2828">
                    <c:v>20</c:v>
                  </c:pt>
                  <c:pt idx="2829">
                    <c:v>21</c:v>
                  </c:pt>
                  <c:pt idx="2830">
                    <c:v>22</c:v>
                  </c:pt>
                  <c:pt idx="2831">
                    <c:v>23</c:v>
                  </c:pt>
                  <c:pt idx="2832">
                    <c:v>0</c:v>
                  </c:pt>
                  <c:pt idx="2833">
                    <c:v>1</c:v>
                  </c:pt>
                  <c:pt idx="2834">
                    <c:v>2</c:v>
                  </c:pt>
                  <c:pt idx="2835">
                    <c:v>3</c:v>
                  </c:pt>
                  <c:pt idx="2836">
                    <c:v>4</c:v>
                  </c:pt>
                  <c:pt idx="2837">
                    <c:v>5</c:v>
                  </c:pt>
                  <c:pt idx="2838">
                    <c:v>6</c:v>
                  </c:pt>
                  <c:pt idx="2839">
                    <c:v>7</c:v>
                  </c:pt>
                  <c:pt idx="2840">
                    <c:v>8</c:v>
                  </c:pt>
                  <c:pt idx="2841">
                    <c:v>9</c:v>
                  </c:pt>
                  <c:pt idx="2842">
                    <c:v>10</c:v>
                  </c:pt>
                  <c:pt idx="2843">
                    <c:v>11</c:v>
                  </c:pt>
                  <c:pt idx="2844">
                    <c:v>12</c:v>
                  </c:pt>
                  <c:pt idx="2845">
                    <c:v>13</c:v>
                  </c:pt>
                  <c:pt idx="2846">
                    <c:v>14</c:v>
                  </c:pt>
                  <c:pt idx="2847">
                    <c:v>15</c:v>
                  </c:pt>
                  <c:pt idx="2848">
                    <c:v>16</c:v>
                  </c:pt>
                  <c:pt idx="2849">
                    <c:v>17</c:v>
                  </c:pt>
                  <c:pt idx="2850">
                    <c:v>18</c:v>
                  </c:pt>
                  <c:pt idx="2851">
                    <c:v>19</c:v>
                  </c:pt>
                  <c:pt idx="2852">
                    <c:v>20</c:v>
                  </c:pt>
                  <c:pt idx="2853">
                    <c:v>21</c:v>
                  </c:pt>
                  <c:pt idx="2854">
                    <c:v>22</c:v>
                  </c:pt>
                  <c:pt idx="2855">
                    <c:v>23</c:v>
                  </c:pt>
                  <c:pt idx="2856">
                    <c:v>0</c:v>
                  </c:pt>
                  <c:pt idx="2857">
                    <c:v>1</c:v>
                  </c:pt>
                  <c:pt idx="2858">
                    <c:v>2</c:v>
                  </c:pt>
                  <c:pt idx="2859">
                    <c:v>3</c:v>
                  </c:pt>
                  <c:pt idx="2860">
                    <c:v>4</c:v>
                  </c:pt>
                  <c:pt idx="2861">
                    <c:v>5</c:v>
                  </c:pt>
                  <c:pt idx="2862">
                    <c:v>6</c:v>
                  </c:pt>
                  <c:pt idx="2863">
                    <c:v>7</c:v>
                  </c:pt>
                  <c:pt idx="2864">
                    <c:v>8</c:v>
                  </c:pt>
                  <c:pt idx="2865">
                    <c:v>9</c:v>
                  </c:pt>
                  <c:pt idx="2866">
                    <c:v>10</c:v>
                  </c:pt>
                  <c:pt idx="2867">
                    <c:v>11</c:v>
                  </c:pt>
                  <c:pt idx="2868">
                    <c:v>12</c:v>
                  </c:pt>
                  <c:pt idx="2869">
                    <c:v>13</c:v>
                  </c:pt>
                  <c:pt idx="2870">
                    <c:v>14</c:v>
                  </c:pt>
                  <c:pt idx="2871">
                    <c:v>15</c:v>
                  </c:pt>
                  <c:pt idx="2872">
                    <c:v>16</c:v>
                  </c:pt>
                  <c:pt idx="2873">
                    <c:v>17</c:v>
                  </c:pt>
                  <c:pt idx="2874">
                    <c:v>18</c:v>
                  </c:pt>
                  <c:pt idx="2875">
                    <c:v>19</c:v>
                  </c:pt>
                  <c:pt idx="2876">
                    <c:v>20</c:v>
                  </c:pt>
                  <c:pt idx="2877">
                    <c:v>21</c:v>
                  </c:pt>
                  <c:pt idx="2878">
                    <c:v>22</c:v>
                  </c:pt>
                  <c:pt idx="2879">
                    <c:v>23</c:v>
                  </c:pt>
                  <c:pt idx="2880">
                    <c:v>0</c:v>
                  </c:pt>
                  <c:pt idx="2881">
                    <c:v>1</c:v>
                  </c:pt>
                  <c:pt idx="2882">
                    <c:v>2</c:v>
                  </c:pt>
                  <c:pt idx="2883">
                    <c:v>3</c:v>
                  </c:pt>
                  <c:pt idx="2884">
                    <c:v>4</c:v>
                  </c:pt>
                  <c:pt idx="2885">
                    <c:v>5</c:v>
                  </c:pt>
                  <c:pt idx="2886">
                    <c:v>6</c:v>
                  </c:pt>
                  <c:pt idx="2887">
                    <c:v>7</c:v>
                  </c:pt>
                  <c:pt idx="2888">
                    <c:v>8</c:v>
                  </c:pt>
                  <c:pt idx="2889">
                    <c:v>9</c:v>
                  </c:pt>
                  <c:pt idx="2890">
                    <c:v>10</c:v>
                  </c:pt>
                  <c:pt idx="2891">
                    <c:v>11</c:v>
                  </c:pt>
                  <c:pt idx="2892">
                    <c:v>12</c:v>
                  </c:pt>
                  <c:pt idx="2893">
                    <c:v>13</c:v>
                  </c:pt>
                  <c:pt idx="2894">
                    <c:v>14</c:v>
                  </c:pt>
                  <c:pt idx="2895">
                    <c:v>15</c:v>
                  </c:pt>
                  <c:pt idx="2896">
                    <c:v>16</c:v>
                  </c:pt>
                  <c:pt idx="2897">
                    <c:v>17</c:v>
                  </c:pt>
                  <c:pt idx="2898">
                    <c:v>18</c:v>
                  </c:pt>
                  <c:pt idx="2899">
                    <c:v>19</c:v>
                  </c:pt>
                  <c:pt idx="2900">
                    <c:v>20</c:v>
                  </c:pt>
                  <c:pt idx="2901">
                    <c:v>21</c:v>
                  </c:pt>
                  <c:pt idx="2902">
                    <c:v>22</c:v>
                  </c:pt>
                  <c:pt idx="2903">
                    <c:v>23</c:v>
                  </c:pt>
                  <c:pt idx="2904">
                    <c:v>0</c:v>
                  </c:pt>
                  <c:pt idx="2905">
                    <c:v>1</c:v>
                  </c:pt>
                  <c:pt idx="2906">
                    <c:v>2</c:v>
                  </c:pt>
                  <c:pt idx="2907">
                    <c:v>3</c:v>
                  </c:pt>
                  <c:pt idx="2908">
                    <c:v>4</c:v>
                  </c:pt>
                  <c:pt idx="2909">
                    <c:v>5</c:v>
                  </c:pt>
                  <c:pt idx="2910">
                    <c:v>6</c:v>
                  </c:pt>
                  <c:pt idx="2911">
                    <c:v>7</c:v>
                  </c:pt>
                  <c:pt idx="2912">
                    <c:v>8</c:v>
                  </c:pt>
                  <c:pt idx="2913">
                    <c:v>9</c:v>
                  </c:pt>
                  <c:pt idx="2914">
                    <c:v>10</c:v>
                  </c:pt>
                  <c:pt idx="2915">
                    <c:v>11</c:v>
                  </c:pt>
                  <c:pt idx="2916">
                    <c:v>12</c:v>
                  </c:pt>
                  <c:pt idx="2917">
                    <c:v>13</c:v>
                  </c:pt>
                  <c:pt idx="2918">
                    <c:v>14</c:v>
                  </c:pt>
                  <c:pt idx="2919">
                    <c:v>15</c:v>
                  </c:pt>
                  <c:pt idx="2920">
                    <c:v>16</c:v>
                  </c:pt>
                  <c:pt idx="2921">
                    <c:v>17</c:v>
                  </c:pt>
                  <c:pt idx="2922">
                    <c:v>18</c:v>
                  </c:pt>
                  <c:pt idx="2923">
                    <c:v>19</c:v>
                  </c:pt>
                  <c:pt idx="2924">
                    <c:v>20</c:v>
                  </c:pt>
                  <c:pt idx="2925">
                    <c:v>21</c:v>
                  </c:pt>
                  <c:pt idx="2926">
                    <c:v>22</c:v>
                  </c:pt>
                  <c:pt idx="2927">
                    <c:v>23</c:v>
                  </c:pt>
                  <c:pt idx="2928">
                    <c:v>0</c:v>
                  </c:pt>
                  <c:pt idx="2929">
                    <c:v>1</c:v>
                  </c:pt>
                  <c:pt idx="2930">
                    <c:v>2</c:v>
                  </c:pt>
                  <c:pt idx="2931">
                    <c:v>3</c:v>
                  </c:pt>
                  <c:pt idx="2932">
                    <c:v>4</c:v>
                  </c:pt>
                  <c:pt idx="2933">
                    <c:v>5</c:v>
                  </c:pt>
                  <c:pt idx="2934">
                    <c:v>6</c:v>
                  </c:pt>
                  <c:pt idx="2935">
                    <c:v>7</c:v>
                  </c:pt>
                  <c:pt idx="2936">
                    <c:v>8</c:v>
                  </c:pt>
                  <c:pt idx="2937">
                    <c:v>9</c:v>
                  </c:pt>
                  <c:pt idx="2938">
                    <c:v>10</c:v>
                  </c:pt>
                  <c:pt idx="2939">
                    <c:v>11</c:v>
                  </c:pt>
                  <c:pt idx="2940">
                    <c:v>12</c:v>
                  </c:pt>
                  <c:pt idx="2941">
                    <c:v>13</c:v>
                  </c:pt>
                  <c:pt idx="2942">
                    <c:v>14</c:v>
                  </c:pt>
                  <c:pt idx="2943">
                    <c:v>15</c:v>
                  </c:pt>
                  <c:pt idx="2944">
                    <c:v>16</c:v>
                  </c:pt>
                  <c:pt idx="2945">
                    <c:v>17</c:v>
                  </c:pt>
                  <c:pt idx="2946">
                    <c:v>18</c:v>
                  </c:pt>
                  <c:pt idx="2947">
                    <c:v>19</c:v>
                  </c:pt>
                  <c:pt idx="2948">
                    <c:v>20</c:v>
                  </c:pt>
                  <c:pt idx="2949">
                    <c:v>21</c:v>
                  </c:pt>
                  <c:pt idx="2950">
                    <c:v>22</c:v>
                  </c:pt>
                  <c:pt idx="2951">
                    <c:v>23</c:v>
                  </c:pt>
                  <c:pt idx="2952">
                    <c:v>0</c:v>
                  </c:pt>
                  <c:pt idx="2953">
                    <c:v>1</c:v>
                  </c:pt>
                  <c:pt idx="2954">
                    <c:v>2</c:v>
                  </c:pt>
                  <c:pt idx="2955">
                    <c:v>3</c:v>
                  </c:pt>
                  <c:pt idx="2956">
                    <c:v>4</c:v>
                  </c:pt>
                  <c:pt idx="2957">
                    <c:v>5</c:v>
                  </c:pt>
                  <c:pt idx="2958">
                    <c:v>6</c:v>
                  </c:pt>
                  <c:pt idx="2959">
                    <c:v>7</c:v>
                  </c:pt>
                  <c:pt idx="2960">
                    <c:v>8</c:v>
                  </c:pt>
                  <c:pt idx="2961">
                    <c:v>9</c:v>
                  </c:pt>
                  <c:pt idx="2962">
                    <c:v>10</c:v>
                  </c:pt>
                  <c:pt idx="2963">
                    <c:v>11</c:v>
                  </c:pt>
                  <c:pt idx="2964">
                    <c:v>12</c:v>
                  </c:pt>
                  <c:pt idx="2965">
                    <c:v>13</c:v>
                  </c:pt>
                  <c:pt idx="2966">
                    <c:v>14</c:v>
                  </c:pt>
                  <c:pt idx="2967">
                    <c:v>15</c:v>
                  </c:pt>
                  <c:pt idx="2968">
                    <c:v>16</c:v>
                  </c:pt>
                  <c:pt idx="2969">
                    <c:v>17</c:v>
                  </c:pt>
                  <c:pt idx="2970">
                    <c:v>18</c:v>
                  </c:pt>
                  <c:pt idx="2971">
                    <c:v>19</c:v>
                  </c:pt>
                  <c:pt idx="2972">
                    <c:v>20</c:v>
                  </c:pt>
                  <c:pt idx="2973">
                    <c:v>21</c:v>
                  </c:pt>
                  <c:pt idx="2974">
                    <c:v>22</c:v>
                  </c:pt>
                  <c:pt idx="2975">
                    <c:v>23</c:v>
                  </c:pt>
                  <c:pt idx="2976">
                    <c:v>0</c:v>
                  </c:pt>
                  <c:pt idx="2977">
                    <c:v>1</c:v>
                  </c:pt>
                  <c:pt idx="2978">
                    <c:v>2</c:v>
                  </c:pt>
                  <c:pt idx="2979">
                    <c:v>3</c:v>
                  </c:pt>
                  <c:pt idx="2980">
                    <c:v>4</c:v>
                  </c:pt>
                  <c:pt idx="2981">
                    <c:v>5</c:v>
                  </c:pt>
                  <c:pt idx="2982">
                    <c:v>6</c:v>
                  </c:pt>
                  <c:pt idx="2983">
                    <c:v>7</c:v>
                  </c:pt>
                  <c:pt idx="2984">
                    <c:v>8</c:v>
                  </c:pt>
                  <c:pt idx="2985">
                    <c:v>9</c:v>
                  </c:pt>
                  <c:pt idx="2986">
                    <c:v>10</c:v>
                  </c:pt>
                  <c:pt idx="2987">
                    <c:v>11</c:v>
                  </c:pt>
                  <c:pt idx="2988">
                    <c:v>12</c:v>
                  </c:pt>
                  <c:pt idx="2989">
                    <c:v>13</c:v>
                  </c:pt>
                  <c:pt idx="2990">
                    <c:v>14</c:v>
                  </c:pt>
                  <c:pt idx="2991">
                    <c:v>15</c:v>
                  </c:pt>
                  <c:pt idx="2992">
                    <c:v>16</c:v>
                  </c:pt>
                  <c:pt idx="2993">
                    <c:v>17</c:v>
                  </c:pt>
                  <c:pt idx="2994">
                    <c:v>18</c:v>
                  </c:pt>
                  <c:pt idx="2995">
                    <c:v>19</c:v>
                  </c:pt>
                  <c:pt idx="2996">
                    <c:v>20</c:v>
                  </c:pt>
                  <c:pt idx="2997">
                    <c:v>21</c:v>
                  </c:pt>
                  <c:pt idx="2998">
                    <c:v>22</c:v>
                  </c:pt>
                  <c:pt idx="2999">
                    <c:v>23</c:v>
                  </c:pt>
                  <c:pt idx="3000">
                    <c:v>0</c:v>
                  </c:pt>
                  <c:pt idx="3001">
                    <c:v>1</c:v>
                  </c:pt>
                  <c:pt idx="3002">
                    <c:v>2</c:v>
                  </c:pt>
                  <c:pt idx="3003">
                    <c:v>3</c:v>
                  </c:pt>
                  <c:pt idx="3004">
                    <c:v>4</c:v>
                  </c:pt>
                  <c:pt idx="3005">
                    <c:v>5</c:v>
                  </c:pt>
                  <c:pt idx="3006">
                    <c:v>6</c:v>
                  </c:pt>
                  <c:pt idx="3007">
                    <c:v>7</c:v>
                  </c:pt>
                  <c:pt idx="3008">
                    <c:v>8</c:v>
                  </c:pt>
                  <c:pt idx="3009">
                    <c:v>9</c:v>
                  </c:pt>
                  <c:pt idx="3010">
                    <c:v>10</c:v>
                  </c:pt>
                  <c:pt idx="3011">
                    <c:v>11</c:v>
                  </c:pt>
                  <c:pt idx="3012">
                    <c:v>12</c:v>
                  </c:pt>
                  <c:pt idx="3013">
                    <c:v>13</c:v>
                  </c:pt>
                  <c:pt idx="3014">
                    <c:v>14</c:v>
                  </c:pt>
                  <c:pt idx="3015">
                    <c:v>15</c:v>
                  </c:pt>
                  <c:pt idx="3016">
                    <c:v>16</c:v>
                  </c:pt>
                  <c:pt idx="3017">
                    <c:v>17</c:v>
                  </c:pt>
                  <c:pt idx="3018">
                    <c:v>18</c:v>
                  </c:pt>
                  <c:pt idx="3019">
                    <c:v>19</c:v>
                  </c:pt>
                  <c:pt idx="3020">
                    <c:v>20</c:v>
                  </c:pt>
                  <c:pt idx="3021">
                    <c:v>21</c:v>
                  </c:pt>
                  <c:pt idx="3022">
                    <c:v>22</c:v>
                  </c:pt>
                  <c:pt idx="3023">
                    <c:v>23</c:v>
                  </c:pt>
                  <c:pt idx="3024">
                    <c:v>0</c:v>
                  </c:pt>
                  <c:pt idx="3025">
                    <c:v>1</c:v>
                  </c:pt>
                  <c:pt idx="3026">
                    <c:v>2</c:v>
                  </c:pt>
                  <c:pt idx="3027">
                    <c:v>3</c:v>
                  </c:pt>
                  <c:pt idx="3028">
                    <c:v>4</c:v>
                  </c:pt>
                  <c:pt idx="3029">
                    <c:v>5</c:v>
                  </c:pt>
                  <c:pt idx="3030">
                    <c:v>6</c:v>
                  </c:pt>
                  <c:pt idx="3031">
                    <c:v>7</c:v>
                  </c:pt>
                  <c:pt idx="3032">
                    <c:v>8</c:v>
                  </c:pt>
                  <c:pt idx="3033">
                    <c:v>9</c:v>
                  </c:pt>
                  <c:pt idx="3034">
                    <c:v>10</c:v>
                  </c:pt>
                  <c:pt idx="3035">
                    <c:v>11</c:v>
                  </c:pt>
                  <c:pt idx="3036">
                    <c:v>12</c:v>
                  </c:pt>
                  <c:pt idx="3037">
                    <c:v>13</c:v>
                  </c:pt>
                  <c:pt idx="3038">
                    <c:v>14</c:v>
                  </c:pt>
                  <c:pt idx="3039">
                    <c:v>15</c:v>
                  </c:pt>
                  <c:pt idx="3040">
                    <c:v>16</c:v>
                  </c:pt>
                  <c:pt idx="3041">
                    <c:v>17</c:v>
                  </c:pt>
                  <c:pt idx="3042">
                    <c:v>18</c:v>
                  </c:pt>
                  <c:pt idx="3043">
                    <c:v>19</c:v>
                  </c:pt>
                  <c:pt idx="3044">
                    <c:v>20</c:v>
                  </c:pt>
                  <c:pt idx="3045">
                    <c:v>21</c:v>
                  </c:pt>
                  <c:pt idx="3046">
                    <c:v>22</c:v>
                  </c:pt>
                  <c:pt idx="3047">
                    <c:v>23</c:v>
                  </c:pt>
                  <c:pt idx="3048">
                    <c:v>0</c:v>
                  </c:pt>
                  <c:pt idx="3049">
                    <c:v>1</c:v>
                  </c:pt>
                  <c:pt idx="3050">
                    <c:v>2</c:v>
                  </c:pt>
                  <c:pt idx="3051">
                    <c:v>3</c:v>
                  </c:pt>
                  <c:pt idx="3052">
                    <c:v>4</c:v>
                  </c:pt>
                  <c:pt idx="3053">
                    <c:v>5</c:v>
                  </c:pt>
                  <c:pt idx="3054">
                    <c:v>6</c:v>
                  </c:pt>
                  <c:pt idx="3055">
                    <c:v>7</c:v>
                  </c:pt>
                  <c:pt idx="3056">
                    <c:v>8</c:v>
                  </c:pt>
                  <c:pt idx="3057">
                    <c:v>9</c:v>
                  </c:pt>
                  <c:pt idx="3058">
                    <c:v>10</c:v>
                  </c:pt>
                  <c:pt idx="3059">
                    <c:v>11</c:v>
                  </c:pt>
                  <c:pt idx="3060">
                    <c:v>12</c:v>
                  </c:pt>
                  <c:pt idx="3061">
                    <c:v>13</c:v>
                  </c:pt>
                  <c:pt idx="3062">
                    <c:v>14</c:v>
                  </c:pt>
                  <c:pt idx="3063">
                    <c:v>15</c:v>
                  </c:pt>
                  <c:pt idx="3064">
                    <c:v>16</c:v>
                  </c:pt>
                  <c:pt idx="3065">
                    <c:v>17</c:v>
                  </c:pt>
                  <c:pt idx="3066">
                    <c:v>18</c:v>
                  </c:pt>
                  <c:pt idx="3067">
                    <c:v>19</c:v>
                  </c:pt>
                  <c:pt idx="3068">
                    <c:v>20</c:v>
                  </c:pt>
                  <c:pt idx="3069">
                    <c:v>21</c:v>
                  </c:pt>
                  <c:pt idx="3070">
                    <c:v>22</c:v>
                  </c:pt>
                  <c:pt idx="3071">
                    <c:v>23</c:v>
                  </c:pt>
                  <c:pt idx="3072">
                    <c:v>0</c:v>
                  </c:pt>
                  <c:pt idx="3073">
                    <c:v>1</c:v>
                  </c:pt>
                  <c:pt idx="3074">
                    <c:v>2</c:v>
                  </c:pt>
                  <c:pt idx="3075">
                    <c:v>3</c:v>
                  </c:pt>
                  <c:pt idx="3076">
                    <c:v>4</c:v>
                  </c:pt>
                  <c:pt idx="3077">
                    <c:v>5</c:v>
                  </c:pt>
                  <c:pt idx="3078">
                    <c:v>6</c:v>
                  </c:pt>
                  <c:pt idx="3079">
                    <c:v>7</c:v>
                  </c:pt>
                  <c:pt idx="3080">
                    <c:v>8</c:v>
                  </c:pt>
                  <c:pt idx="3081">
                    <c:v>9</c:v>
                  </c:pt>
                  <c:pt idx="3082">
                    <c:v>10</c:v>
                  </c:pt>
                  <c:pt idx="3083">
                    <c:v>11</c:v>
                  </c:pt>
                  <c:pt idx="3084">
                    <c:v>12</c:v>
                  </c:pt>
                  <c:pt idx="3085">
                    <c:v>13</c:v>
                  </c:pt>
                  <c:pt idx="3086">
                    <c:v>14</c:v>
                  </c:pt>
                  <c:pt idx="3087">
                    <c:v>15</c:v>
                  </c:pt>
                  <c:pt idx="3088">
                    <c:v>16</c:v>
                  </c:pt>
                  <c:pt idx="3089">
                    <c:v>17</c:v>
                  </c:pt>
                  <c:pt idx="3090">
                    <c:v>18</c:v>
                  </c:pt>
                  <c:pt idx="3091">
                    <c:v>19</c:v>
                  </c:pt>
                  <c:pt idx="3092">
                    <c:v>20</c:v>
                  </c:pt>
                  <c:pt idx="3093">
                    <c:v>21</c:v>
                  </c:pt>
                  <c:pt idx="3094">
                    <c:v>22</c:v>
                  </c:pt>
                  <c:pt idx="3095">
                    <c:v>23</c:v>
                  </c:pt>
                  <c:pt idx="3096">
                    <c:v>0</c:v>
                  </c:pt>
                  <c:pt idx="3097">
                    <c:v>1</c:v>
                  </c:pt>
                  <c:pt idx="3098">
                    <c:v>2</c:v>
                  </c:pt>
                  <c:pt idx="3099">
                    <c:v>3</c:v>
                  </c:pt>
                  <c:pt idx="3100">
                    <c:v>4</c:v>
                  </c:pt>
                  <c:pt idx="3101">
                    <c:v>5</c:v>
                  </c:pt>
                  <c:pt idx="3102">
                    <c:v>6</c:v>
                  </c:pt>
                  <c:pt idx="3103">
                    <c:v>7</c:v>
                  </c:pt>
                  <c:pt idx="3104">
                    <c:v>8</c:v>
                  </c:pt>
                  <c:pt idx="3105">
                    <c:v>9</c:v>
                  </c:pt>
                  <c:pt idx="3106">
                    <c:v>10</c:v>
                  </c:pt>
                  <c:pt idx="3107">
                    <c:v>11</c:v>
                  </c:pt>
                  <c:pt idx="3108">
                    <c:v>12</c:v>
                  </c:pt>
                  <c:pt idx="3109">
                    <c:v>13</c:v>
                  </c:pt>
                  <c:pt idx="3110">
                    <c:v>14</c:v>
                  </c:pt>
                  <c:pt idx="3111">
                    <c:v>15</c:v>
                  </c:pt>
                  <c:pt idx="3112">
                    <c:v>16</c:v>
                  </c:pt>
                  <c:pt idx="3113">
                    <c:v>17</c:v>
                  </c:pt>
                  <c:pt idx="3114">
                    <c:v>18</c:v>
                  </c:pt>
                  <c:pt idx="3115">
                    <c:v>19</c:v>
                  </c:pt>
                  <c:pt idx="3116">
                    <c:v>20</c:v>
                  </c:pt>
                  <c:pt idx="3117">
                    <c:v>21</c:v>
                  </c:pt>
                  <c:pt idx="3118">
                    <c:v>22</c:v>
                  </c:pt>
                  <c:pt idx="3119">
                    <c:v>23</c:v>
                  </c:pt>
                  <c:pt idx="3120">
                    <c:v>0</c:v>
                  </c:pt>
                  <c:pt idx="3121">
                    <c:v>1</c:v>
                  </c:pt>
                  <c:pt idx="3122">
                    <c:v>2</c:v>
                  </c:pt>
                  <c:pt idx="3123">
                    <c:v>3</c:v>
                  </c:pt>
                  <c:pt idx="3124">
                    <c:v>4</c:v>
                  </c:pt>
                  <c:pt idx="3125">
                    <c:v>5</c:v>
                  </c:pt>
                  <c:pt idx="3126">
                    <c:v>6</c:v>
                  </c:pt>
                  <c:pt idx="3127">
                    <c:v>7</c:v>
                  </c:pt>
                  <c:pt idx="3128">
                    <c:v>8</c:v>
                  </c:pt>
                  <c:pt idx="3129">
                    <c:v>9</c:v>
                  </c:pt>
                  <c:pt idx="3130">
                    <c:v>10</c:v>
                  </c:pt>
                  <c:pt idx="3131">
                    <c:v>11</c:v>
                  </c:pt>
                  <c:pt idx="3132">
                    <c:v>12</c:v>
                  </c:pt>
                  <c:pt idx="3133">
                    <c:v>13</c:v>
                  </c:pt>
                  <c:pt idx="3134">
                    <c:v>14</c:v>
                  </c:pt>
                  <c:pt idx="3135">
                    <c:v>15</c:v>
                  </c:pt>
                  <c:pt idx="3136">
                    <c:v>16</c:v>
                  </c:pt>
                  <c:pt idx="3137">
                    <c:v>17</c:v>
                  </c:pt>
                  <c:pt idx="3138">
                    <c:v>18</c:v>
                  </c:pt>
                  <c:pt idx="3139">
                    <c:v>19</c:v>
                  </c:pt>
                  <c:pt idx="3140">
                    <c:v>20</c:v>
                  </c:pt>
                  <c:pt idx="3141">
                    <c:v>21</c:v>
                  </c:pt>
                  <c:pt idx="3142">
                    <c:v>22</c:v>
                  </c:pt>
                  <c:pt idx="3143">
                    <c:v>23</c:v>
                  </c:pt>
                  <c:pt idx="3144">
                    <c:v>0</c:v>
                  </c:pt>
                  <c:pt idx="3145">
                    <c:v>1</c:v>
                  </c:pt>
                  <c:pt idx="3146">
                    <c:v>2</c:v>
                  </c:pt>
                  <c:pt idx="3147">
                    <c:v>3</c:v>
                  </c:pt>
                  <c:pt idx="3148">
                    <c:v>4</c:v>
                  </c:pt>
                  <c:pt idx="3149">
                    <c:v>5</c:v>
                  </c:pt>
                  <c:pt idx="3150">
                    <c:v>6</c:v>
                  </c:pt>
                  <c:pt idx="3151">
                    <c:v>7</c:v>
                  </c:pt>
                  <c:pt idx="3152">
                    <c:v>8</c:v>
                  </c:pt>
                  <c:pt idx="3153">
                    <c:v>9</c:v>
                  </c:pt>
                  <c:pt idx="3154">
                    <c:v>10</c:v>
                  </c:pt>
                  <c:pt idx="3155">
                    <c:v>11</c:v>
                  </c:pt>
                  <c:pt idx="3156">
                    <c:v>12</c:v>
                  </c:pt>
                  <c:pt idx="3157">
                    <c:v>13</c:v>
                  </c:pt>
                  <c:pt idx="3158">
                    <c:v>14</c:v>
                  </c:pt>
                  <c:pt idx="3159">
                    <c:v>15</c:v>
                  </c:pt>
                  <c:pt idx="3160">
                    <c:v>16</c:v>
                  </c:pt>
                  <c:pt idx="3161">
                    <c:v>17</c:v>
                  </c:pt>
                  <c:pt idx="3162">
                    <c:v>18</c:v>
                  </c:pt>
                  <c:pt idx="3163">
                    <c:v>19</c:v>
                  </c:pt>
                  <c:pt idx="3164">
                    <c:v>20</c:v>
                  </c:pt>
                  <c:pt idx="3165">
                    <c:v>21</c:v>
                  </c:pt>
                  <c:pt idx="3166">
                    <c:v>22</c:v>
                  </c:pt>
                  <c:pt idx="3167">
                    <c:v>23</c:v>
                  </c:pt>
                  <c:pt idx="3168">
                    <c:v>0</c:v>
                  </c:pt>
                  <c:pt idx="3169">
                    <c:v>1</c:v>
                  </c:pt>
                  <c:pt idx="3170">
                    <c:v>2</c:v>
                  </c:pt>
                  <c:pt idx="3171">
                    <c:v>3</c:v>
                  </c:pt>
                  <c:pt idx="3172">
                    <c:v>4</c:v>
                  </c:pt>
                  <c:pt idx="3173">
                    <c:v>5</c:v>
                  </c:pt>
                  <c:pt idx="3174">
                    <c:v>6</c:v>
                  </c:pt>
                  <c:pt idx="3175">
                    <c:v>7</c:v>
                  </c:pt>
                  <c:pt idx="3176">
                    <c:v>8</c:v>
                  </c:pt>
                  <c:pt idx="3177">
                    <c:v>9</c:v>
                  </c:pt>
                  <c:pt idx="3178">
                    <c:v>10</c:v>
                  </c:pt>
                  <c:pt idx="3179">
                    <c:v>11</c:v>
                  </c:pt>
                  <c:pt idx="3180">
                    <c:v>12</c:v>
                  </c:pt>
                  <c:pt idx="3181">
                    <c:v>13</c:v>
                  </c:pt>
                  <c:pt idx="3182">
                    <c:v>14</c:v>
                  </c:pt>
                  <c:pt idx="3183">
                    <c:v>15</c:v>
                  </c:pt>
                  <c:pt idx="3184">
                    <c:v>16</c:v>
                  </c:pt>
                  <c:pt idx="3185">
                    <c:v>17</c:v>
                  </c:pt>
                  <c:pt idx="3186">
                    <c:v>18</c:v>
                  </c:pt>
                  <c:pt idx="3187">
                    <c:v>19</c:v>
                  </c:pt>
                  <c:pt idx="3188">
                    <c:v>20</c:v>
                  </c:pt>
                  <c:pt idx="3189">
                    <c:v>21</c:v>
                  </c:pt>
                  <c:pt idx="3190">
                    <c:v>22</c:v>
                  </c:pt>
                  <c:pt idx="3191">
                    <c:v>23</c:v>
                  </c:pt>
                  <c:pt idx="3192">
                    <c:v>0</c:v>
                  </c:pt>
                  <c:pt idx="3193">
                    <c:v>1</c:v>
                  </c:pt>
                  <c:pt idx="3194">
                    <c:v>2</c:v>
                  </c:pt>
                  <c:pt idx="3195">
                    <c:v>3</c:v>
                  </c:pt>
                  <c:pt idx="3196">
                    <c:v>4</c:v>
                  </c:pt>
                  <c:pt idx="3197">
                    <c:v>5</c:v>
                  </c:pt>
                  <c:pt idx="3198">
                    <c:v>6</c:v>
                  </c:pt>
                  <c:pt idx="3199">
                    <c:v>7</c:v>
                  </c:pt>
                  <c:pt idx="3200">
                    <c:v>8</c:v>
                  </c:pt>
                  <c:pt idx="3201">
                    <c:v>9</c:v>
                  </c:pt>
                  <c:pt idx="3202">
                    <c:v>10</c:v>
                  </c:pt>
                  <c:pt idx="3203">
                    <c:v>11</c:v>
                  </c:pt>
                  <c:pt idx="3204">
                    <c:v>12</c:v>
                  </c:pt>
                  <c:pt idx="3205">
                    <c:v>13</c:v>
                  </c:pt>
                  <c:pt idx="3206">
                    <c:v>14</c:v>
                  </c:pt>
                  <c:pt idx="3207">
                    <c:v>15</c:v>
                  </c:pt>
                  <c:pt idx="3208">
                    <c:v>16</c:v>
                  </c:pt>
                  <c:pt idx="3209">
                    <c:v>17</c:v>
                  </c:pt>
                  <c:pt idx="3210">
                    <c:v>18</c:v>
                  </c:pt>
                  <c:pt idx="3211">
                    <c:v>19</c:v>
                  </c:pt>
                  <c:pt idx="3212">
                    <c:v>20</c:v>
                  </c:pt>
                  <c:pt idx="3213">
                    <c:v>21</c:v>
                  </c:pt>
                  <c:pt idx="3214">
                    <c:v>22</c:v>
                  </c:pt>
                  <c:pt idx="3215">
                    <c:v>23</c:v>
                  </c:pt>
                  <c:pt idx="3216">
                    <c:v>0</c:v>
                  </c:pt>
                  <c:pt idx="3217">
                    <c:v>1</c:v>
                  </c:pt>
                  <c:pt idx="3218">
                    <c:v>2</c:v>
                  </c:pt>
                  <c:pt idx="3219">
                    <c:v>3</c:v>
                  </c:pt>
                  <c:pt idx="3220">
                    <c:v>4</c:v>
                  </c:pt>
                  <c:pt idx="3221">
                    <c:v>5</c:v>
                  </c:pt>
                  <c:pt idx="3222">
                    <c:v>6</c:v>
                  </c:pt>
                  <c:pt idx="3223">
                    <c:v>7</c:v>
                  </c:pt>
                  <c:pt idx="3224">
                    <c:v>8</c:v>
                  </c:pt>
                  <c:pt idx="3225">
                    <c:v>9</c:v>
                  </c:pt>
                  <c:pt idx="3226">
                    <c:v>10</c:v>
                  </c:pt>
                  <c:pt idx="3227">
                    <c:v>11</c:v>
                  </c:pt>
                  <c:pt idx="3228">
                    <c:v>12</c:v>
                  </c:pt>
                  <c:pt idx="3229">
                    <c:v>13</c:v>
                  </c:pt>
                  <c:pt idx="3230">
                    <c:v>14</c:v>
                  </c:pt>
                  <c:pt idx="3231">
                    <c:v>15</c:v>
                  </c:pt>
                  <c:pt idx="3232">
                    <c:v>16</c:v>
                  </c:pt>
                  <c:pt idx="3233">
                    <c:v>17</c:v>
                  </c:pt>
                  <c:pt idx="3234">
                    <c:v>18</c:v>
                  </c:pt>
                  <c:pt idx="3235">
                    <c:v>19</c:v>
                  </c:pt>
                  <c:pt idx="3236">
                    <c:v>20</c:v>
                  </c:pt>
                  <c:pt idx="3237">
                    <c:v>21</c:v>
                  </c:pt>
                  <c:pt idx="3238">
                    <c:v>22</c:v>
                  </c:pt>
                  <c:pt idx="3239">
                    <c:v>23</c:v>
                  </c:pt>
                  <c:pt idx="3240">
                    <c:v>0</c:v>
                  </c:pt>
                  <c:pt idx="3241">
                    <c:v>1</c:v>
                  </c:pt>
                  <c:pt idx="3242">
                    <c:v>2</c:v>
                  </c:pt>
                  <c:pt idx="3243">
                    <c:v>3</c:v>
                  </c:pt>
                  <c:pt idx="3244">
                    <c:v>4</c:v>
                  </c:pt>
                  <c:pt idx="3245">
                    <c:v>5</c:v>
                  </c:pt>
                  <c:pt idx="3246">
                    <c:v>6</c:v>
                  </c:pt>
                  <c:pt idx="3247">
                    <c:v>7</c:v>
                  </c:pt>
                  <c:pt idx="3248">
                    <c:v>8</c:v>
                  </c:pt>
                  <c:pt idx="3249">
                    <c:v>9</c:v>
                  </c:pt>
                  <c:pt idx="3250">
                    <c:v>10</c:v>
                  </c:pt>
                  <c:pt idx="3251">
                    <c:v>11</c:v>
                  </c:pt>
                  <c:pt idx="3252">
                    <c:v>12</c:v>
                  </c:pt>
                  <c:pt idx="3253">
                    <c:v>13</c:v>
                  </c:pt>
                  <c:pt idx="3254">
                    <c:v>14</c:v>
                  </c:pt>
                  <c:pt idx="3255">
                    <c:v>15</c:v>
                  </c:pt>
                  <c:pt idx="3256">
                    <c:v>16</c:v>
                  </c:pt>
                  <c:pt idx="3257">
                    <c:v>17</c:v>
                  </c:pt>
                  <c:pt idx="3258">
                    <c:v>18</c:v>
                  </c:pt>
                  <c:pt idx="3259">
                    <c:v>19</c:v>
                  </c:pt>
                  <c:pt idx="3260">
                    <c:v>20</c:v>
                  </c:pt>
                  <c:pt idx="3261">
                    <c:v>21</c:v>
                  </c:pt>
                  <c:pt idx="3262">
                    <c:v>22</c:v>
                  </c:pt>
                  <c:pt idx="3263">
                    <c:v>23</c:v>
                  </c:pt>
                  <c:pt idx="3264">
                    <c:v>0</c:v>
                  </c:pt>
                  <c:pt idx="3265">
                    <c:v>1</c:v>
                  </c:pt>
                  <c:pt idx="3266">
                    <c:v>2</c:v>
                  </c:pt>
                  <c:pt idx="3267">
                    <c:v>3</c:v>
                  </c:pt>
                  <c:pt idx="3268">
                    <c:v>4</c:v>
                  </c:pt>
                  <c:pt idx="3269">
                    <c:v>5</c:v>
                  </c:pt>
                  <c:pt idx="3270">
                    <c:v>6</c:v>
                  </c:pt>
                  <c:pt idx="3271">
                    <c:v>7</c:v>
                  </c:pt>
                  <c:pt idx="3272">
                    <c:v>8</c:v>
                  </c:pt>
                  <c:pt idx="3273">
                    <c:v>9</c:v>
                  </c:pt>
                  <c:pt idx="3274">
                    <c:v>10</c:v>
                  </c:pt>
                  <c:pt idx="3275">
                    <c:v>11</c:v>
                  </c:pt>
                  <c:pt idx="3276">
                    <c:v>12</c:v>
                  </c:pt>
                  <c:pt idx="3277">
                    <c:v>13</c:v>
                  </c:pt>
                  <c:pt idx="3278">
                    <c:v>14</c:v>
                  </c:pt>
                  <c:pt idx="3279">
                    <c:v>15</c:v>
                  </c:pt>
                  <c:pt idx="3280">
                    <c:v>16</c:v>
                  </c:pt>
                  <c:pt idx="3281">
                    <c:v>17</c:v>
                  </c:pt>
                  <c:pt idx="3282">
                    <c:v>18</c:v>
                  </c:pt>
                  <c:pt idx="3283">
                    <c:v>19</c:v>
                  </c:pt>
                  <c:pt idx="3284">
                    <c:v>20</c:v>
                  </c:pt>
                  <c:pt idx="3285">
                    <c:v>21</c:v>
                  </c:pt>
                  <c:pt idx="3286">
                    <c:v>22</c:v>
                  </c:pt>
                  <c:pt idx="3287">
                    <c:v>23</c:v>
                  </c:pt>
                  <c:pt idx="3288">
                    <c:v>0</c:v>
                  </c:pt>
                  <c:pt idx="3289">
                    <c:v>1</c:v>
                  </c:pt>
                  <c:pt idx="3290">
                    <c:v>2</c:v>
                  </c:pt>
                  <c:pt idx="3291">
                    <c:v>3</c:v>
                  </c:pt>
                  <c:pt idx="3292">
                    <c:v>4</c:v>
                  </c:pt>
                  <c:pt idx="3293">
                    <c:v>5</c:v>
                  </c:pt>
                  <c:pt idx="3294">
                    <c:v>6</c:v>
                  </c:pt>
                  <c:pt idx="3295">
                    <c:v>7</c:v>
                  </c:pt>
                  <c:pt idx="3296">
                    <c:v>8</c:v>
                  </c:pt>
                  <c:pt idx="3297">
                    <c:v>9</c:v>
                  </c:pt>
                  <c:pt idx="3298">
                    <c:v>10</c:v>
                  </c:pt>
                  <c:pt idx="3299">
                    <c:v>11</c:v>
                  </c:pt>
                  <c:pt idx="3300">
                    <c:v>12</c:v>
                  </c:pt>
                  <c:pt idx="3301">
                    <c:v>13</c:v>
                  </c:pt>
                  <c:pt idx="3302">
                    <c:v>14</c:v>
                  </c:pt>
                  <c:pt idx="3303">
                    <c:v>15</c:v>
                  </c:pt>
                  <c:pt idx="3304">
                    <c:v>16</c:v>
                  </c:pt>
                  <c:pt idx="3305">
                    <c:v>17</c:v>
                  </c:pt>
                  <c:pt idx="3306">
                    <c:v>18</c:v>
                  </c:pt>
                  <c:pt idx="3307">
                    <c:v>19</c:v>
                  </c:pt>
                  <c:pt idx="3308">
                    <c:v>20</c:v>
                  </c:pt>
                  <c:pt idx="3309">
                    <c:v>21</c:v>
                  </c:pt>
                  <c:pt idx="3310">
                    <c:v>22</c:v>
                  </c:pt>
                  <c:pt idx="3311">
                    <c:v>23</c:v>
                  </c:pt>
                  <c:pt idx="3312">
                    <c:v>0</c:v>
                  </c:pt>
                  <c:pt idx="3313">
                    <c:v>1</c:v>
                  </c:pt>
                  <c:pt idx="3314">
                    <c:v>2</c:v>
                  </c:pt>
                  <c:pt idx="3315">
                    <c:v>3</c:v>
                  </c:pt>
                  <c:pt idx="3316">
                    <c:v>4</c:v>
                  </c:pt>
                  <c:pt idx="3317">
                    <c:v>5</c:v>
                  </c:pt>
                  <c:pt idx="3318">
                    <c:v>6</c:v>
                  </c:pt>
                  <c:pt idx="3319">
                    <c:v>7</c:v>
                  </c:pt>
                  <c:pt idx="3320">
                    <c:v>8</c:v>
                  </c:pt>
                  <c:pt idx="3321">
                    <c:v>9</c:v>
                  </c:pt>
                  <c:pt idx="3322">
                    <c:v>10</c:v>
                  </c:pt>
                  <c:pt idx="3323">
                    <c:v>11</c:v>
                  </c:pt>
                  <c:pt idx="3324">
                    <c:v>12</c:v>
                  </c:pt>
                  <c:pt idx="3325">
                    <c:v>13</c:v>
                  </c:pt>
                  <c:pt idx="3326">
                    <c:v>14</c:v>
                  </c:pt>
                  <c:pt idx="3327">
                    <c:v>15</c:v>
                  </c:pt>
                  <c:pt idx="3328">
                    <c:v>16</c:v>
                  </c:pt>
                  <c:pt idx="3329">
                    <c:v>17</c:v>
                  </c:pt>
                  <c:pt idx="3330">
                    <c:v>18</c:v>
                  </c:pt>
                  <c:pt idx="3331">
                    <c:v>19</c:v>
                  </c:pt>
                  <c:pt idx="3332">
                    <c:v>20</c:v>
                  </c:pt>
                  <c:pt idx="3333">
                    <c:v>21</c:v>
                  </c:pt>
                  <c:pt idx="3334">
                    <c:v>22</c:v>
                  </c:pt>
                  <c:pt idx="3335">
                    <c:v>23</c:v>
                  </c:pt>
                  <c:pt idx="3336">
                    <c:v>0</c:v>
                  </c:pt>
                  <c:pt idx="3337">
                    <c:v>1</c:v>
                  </c:pt>
                  <c:pt idx="3338">
                    <c:v>2</c:v>
                  </c:pt>
                  <c:pt idx="3339">
                    <c:v>3</c:v>
                  </c:pt>
                  <c:pt idx="3340">
                    <c:v>4</c:v>
                  </c:pt>
                  <c:pt idx="3341">
                    <c:v>5</c:v>
                  </c:pt>
                  <c:pt idx="3342">
                    <c:v>6</c:v>
                  </c:pt>
                  <c:pt idx="3343">
                    <c:v>7</c:v>
                  </c:pt>
                  <c:pt idx="3344">
                    <c:v>8</c:v>
                  </c:pt>
                  <c:pt idx="3345">
                    <c:v>9</c:v>
                  </c:pt>
                  <c:pt idx="3346">
                    <c:v>10</c:v>
                  </c:pt>
                  <c:pt idx="3347">
                    <c:v>11</c:v>
                  </c:pt>
                  <c:pt idx="3348">
                    <c:v>12</c:v>
                  </c:pt>
                  <c:pt idx="3349">
                    <c:v>13</c:v>
                  </c:pt>
                  <c:pt idx="3350">
                    <c:v>14</c:v>
                  </c:pt>
                  <c:pt idx="3351">
                    <c:v>15</c:v>
                  </c:pt>
                  <c:pt idx="3352">
                    <c:v>16</c:v>
                  </c:pt>
                  <c:pt idx="3353">
                    <c:v>17</c:v>
                  </c:pt>
                  <c:pt idx="3354">
                    <c:v>18</c:v>
                  </c:pt>
                  <c:pt idx="3355">
                    <c:v>19</c:v>
                  </c:pt>
                  <c:pt idx="3356">
                    <c:v>20</c:v>
                  </c:pt>
                  <c:pt idx="3357">
                    <c:v>21</c:v>
                  </c:pt>
                  <c:pt idx="3358">
                    <c:v>22</c:v>
                  </c:pt>
                  <c:pt idx="3359">
                    <c:v>23</c:v>
                  </c:pt>
                  <c:pt idx="3360">
                    <c:v>0</c:v>
                  </c:pt>
                  <c:pt idx="3361">
                    <c:v>1</c:v>
                  </c:pt>
                  <c:pt idx="3362">
                    <c:v>2</c:v>
                  </c:pt>
                  <c:pt idx="3363">
                    <c:v>3</c:v>
                  </c:pt>
                  <c:pt idx="3364">
                    <c:v>4</c:v>
                  </c:pt>
                  <c:pt idx="3365">
                    <c:v>5</c:v>
                  </c:pt>
                  <c:pt idx="3366">
                    <c:v>6</c:v>
                  </c:pt>
                  <c:pt idx="3367">
                    <c:v>7</c:v>
                  </c:pt>
                  <c:pt idx="3368">
                    <c:v>8</c:v>
                  </c:pt>
                  <c:pt idx="3369">
                    <c:v>9</c:v>
                  </c:pt>
                  <c:pt idx="3370">
                    <c:v>10</c:v>
                  </c:pt>
                  <c:pt idx="3371">
                    <c:v>11</c:v>
                  </c:pt>
                  <c:pt idx="3372">
                    <c:v>12</c:v>
                  </c:pt>
                  <c:pt idx="3373">
                    <c:v>13</c:v>
                  </c:pt>
                  <c:pt idx="3374">
                    <c:v>14</c:v>
                  </c:pt>
                  <c:pt idx="3375">
                    <c:v>15</c:v>
                  </c:pt>
                  <c:pt idx="3376">
                    <c:v>16</c:v>
                  </c:pt>
                  <c:pt idx="3377">
                    <c:v>17</c:v>
                  </c:pt>
                  <c:pt idx="3378">
                    <c:v>18</c:v>
                  </c:pt>
                  <c:pt idx="3379">
                    <c:v>19</c:v>
                  </c:pt>
                  <c:pt idx="3380">
                    <c:v>20</c:v>
                  </c:pt>
                  <c:pt idx="3381">
                    <c:v>21</c:v>
                  </c:pt>
                  <c:pt idx="3382">
                    <c:v>22</c:v>
                  </c:pt>
                  <c:pt idx="3383">
                    <c:v>23</c:v>
                  </c:pt>
                  <c:pt idx="3384">
                    <c:v>0</c:v>
                  </c:pt>
                  <c:pt idx="3385">
                    <c:v>1</c:v>
                  </c:pt>
                  <c:pt idx="3386">
                    <c:v>2</c:v>
                  </c:pt>
                  <c:pt idx="3387">
                    <c:v>3</c:v>
                  </c:pt>
                  <c:pt idx="3388">
                    <c:v>4</c:v>
                  </c:pt>
                  <c:pt idx="3389">
                    <c:v>5</c:v>
                  </c:pt>
                  <c:pt idx="3390">
                    <c:v>6</c:v>
                  </c:pt>
                  <c:pt idx="3391">
                    <c:v>7</c:v>
                  </c:pt>
                  <c:pt idx="3392">
                    <c:v>8</c:v>
                  </c:pt>
                  <c:pt idx="3393">
                    <c:v>9</c:v>
                  </c:pt>
                  <c:pt idx="3394">
                    <c:v>10</c:v>
                  </c:pt>
                  <c:pt idx="3395">
                    <c:v>11</c:v>
                  </c:pt>
                  <c:pt idx="3396">
                    <c:v>12</c:v>
                  </c:pt>
                  <c:pt idx="3397">
                    <c:v>13</c:v>
                  </c:pt>
                  <c:pt idx="3398">
                    <c:v>14</c:v>
                  </c:pt>
                  <c:pt idx="3399">
                    <c:v>15</c:v>
                  </c:pt>
                  <c:pt idx="3400">
                    <c:v>16</c:v>
                  </c:pt>
                  <c:pt idx="3401">
                    <c:v>17</c:v>
                  </c:pt>
                  <c:pt idx="3402">
                    <c:v>18</c:v>
                  </c:pt>
                  <c:pt idx="3403">
                    <c:v>19</c:v>
                  </c:pt>
                  <c:pt idx="3404">
                    <c:v>20</c:v>
                  </c:pt>
                  <c:pt idx="3405">
                    <c:v>21</c:v>
                  </c:pt>
                  <c:pt idx="3406">
                    <c:v>22</c:v>
                  </c:pt>
                  <c:pt idx="3407">
                    <c:v>23</c:v>
                  </c:pt>
                  <c:pt idx="3408">
                    <c:v>0</c:v>
                  </c:pt>
                  <c:pt idx="3409">
                    <c:v>1</c:v>
                  </c:pt>
                  <c:pt idx="3410">
                    <c:v>2</c:v>
                  </c:pt>
                  <c:pt idx="3411">
                    <c:v>3</c:v>
                  </c:pt>
                  <c:pt idx="3412">
                    <c:v>4</c:v>
                  </c:pt>
                  <c:pt idx="3413">
                    <c:v>5</c:v>
                  </c:pt>
                  <c:pt idx="3414">
                    <c:v>6</c:v>
                  </c:pt>
                  <c:pt idx="3415">
                    <c:v>7</c:v>
                  </c:pt>
                  <c:pt idx="3416">
                    <c:v>8</c:v>
                  </c:pt>
                  <c:pt idx="3417">
                    <c:v>9</c:v>
                  </c:pt>
                  <c:pt idx="3418">
                    <c:v>10</c:v>
                  </c:pt>
                  <c:pt idx="3419">
                    <c:v>11</c:v>
                  </c:pt>
                  <c:pt idx="3420">
                    <c:v>12</c:v>
                  </c:pt>
                  <c:pt idx="3421">
                    <c:v>13</c:v>
                  </c:pt>
                  <c:pt idx="3422">
                    <c:v>14</c:v>
                  </c:pt>
                  <c:pt idx="3423">
                    <c:v>15</c:v>
                  </c:pt>
                  <c:pt idx="3424">
                    <c:v>16</c:v>
                  </c:pt>
                  <c:pt idx="3425">
                    <c:v>17</c:v>
                  </c:pt>
                  <c:pt idx="3426">
                    <c:v>18</c:v>
                  </c:pt>
                  <c:pt idx="3427">
                    <c:v>19</c:v>
                  </c:pt>
                  <c:pt idx="3428">
                    <c:v>20</c:v>
                  </c:pt>
                  <c:pt idx="3429">
                    <c:v>21</c:v>
                  </c:pt>
                  <c:pt idx="3430">
                    <c:v>22</c:v>
                  </c:pt>
                  <c:pt idx="3431">
                    <c:v>23</c:v>
                  </c:pt>
                  <c:pt idx="3432">
                    <c:v>0</c:v>
                  </c:pt>
                  <c:pt idx="3433">
                    <c:v>1</c:v>
                  </c:pt>
                  <c:pt idx="3434">
                    <c:v>2</c:v>
                  </c:pt>
                  <c:pt idx="3435">
                    <c:v>3</c:v>
                  </c:pt>
                  <c:pt idx="3436">
                    <c:v>4</c:v>
                  </c:pt>
                  <c:pt idx="3437">
                    <c:v>5</c:v>
                  </c:pt>
                  <c:pt idx="3438">
                    <c:v>6</c:v>
                  </c:pt>
                  <c:pt idx="3439">
                    <c:v>7</c:v>
                  </c:pt>
                  <c:pt idx="3440">
                    <c:v>8</c:v>
                  </c:pt>
                  <c:pt idx="3441">
                    <c:v>9</c:v>
                  </c:pt>
                  <c:pt idx="3442">
                    <c:v>10</c:v>
                  </c:pt>
                  <c:pt idx="3443">
                    <c:v>11</c:v>
                  </c:pt>
                  <c:pt idx="3444">
                    <c:v>12</c:v>
                  </c:pt>
                  <c:pt idx="3445">
                    <c:v>13</c:v>
                  </c:pt>
                  <c:pt idx="3446">
                    <c:v>14</c:v>
                  </c:pt>
                  <c:pt idx="3447">
                    <c:v>15</c:v>
                  </c:pt>
                  <c:pt idx="3448">
                    <c:v>16</c:v>
                  </c:pt>
                  <c:pt idx="3449">
                    <c:v>17</c:v>
                  </c:pt>
                  <c:pt idx="3450">
                    <c:v>18</c:v>
                  </c:pt>
                  <c:pt idx="3451">
                    <c:v>19</c:v>
                  </c:pt>
                  <c:pt idx="3452">
                    <c:v>20</c:v>
                  </c:pt>
                  <c:pt idx="3453">
                    <c:v>21</c:v>
                  </c:pt>
                  <c:pt idx="3454">
                    <c:v>22</c:v>
                  </c:pt>
                  <c:pt idx="3455">
                    <c:v>23</c:v>
                  </c:pt>
                  <c:pt idx="3456">
                    <c:v>0</c:v>
                  </c:pt>
                  <c:pt idx="3457">
                    <c:v>1</c:v>
                  </c:pt>
                  <c:pt idx="3458">
                    <c:v>2</c:v>
                  </c:pt>
                  <c:pt idx="3459">
                    <c:v>3</c:v>
                  </c:pt>
                  <c:pt idx="3460">
                    <c:v>4</c:v>
                  </c:pt>
                  <c:pt idx="3461">
                    <c:v>5</c:v>
                  </c:pt>
                  <c:pt idx="3462">
                    <c:v>6</c:v>
                  </c:pt>
                  <c:pt idx="3463">
                    <c:v>7</c:v>
                  </c:pt>
                  <c:pt idx="3464">
                    <c:v>8</c:v>
                  </c:pt>
                  <c:pt idx="3465">
                    <c:v>9</c:v>
                  </c:pt>
                  <c:pt idx="3466">
                    <c:v>10</c:v>
                  </c:pt>
                  <c:pt idx="3467">
                    <c:v>11</c:v>
                  </c:pt>
                  <c:pt idx="3468">
                    <c:v>12</c:v>
                  </c:pt>
                  <c:pt idx="3469">
                    <c:v>13</c:v>
                  </c:pt>
                  <c:pt idx="3470">
                    <c:v>14</c:v>
                  </c:pt>
                  <c:pt idx="3471">
                    <c:v>15</c:v>
                  </c:pt>
                  <c:pt idx="3472">
                    <c:v>16</c:v>
                  </c:pt>
                  <c:pt idx="3473">
                    <c:v>17</c:v>
                  </c:pt>
                  <c:pt idx="3474">
                    <c:v>18</c:v>
                  </c:pt>
                  <c:pt idx="3475">
                    <c:v>19</c:v>
                  </c:pt>
                  <c:pt idx="3476">
                    <c:v>20</c:v>
                  </c:pt>
                  <c:pt idx="3477">
                    <c:v>21</c:v>
                  </c:pt>
                  <c:pt idx="3478">
                    <c:v>22</c:v>
                  </c:pt>
                  <c:pt idx="3479">
                    <c:v>23</c:v>
                  </c:pt>
                  <c:pt idx="3480">
                    <c:v>0</c:v>
                  </c:pt>
                  <c:pt idx="3481">
                    <c:v>1</c:v>
                  </c:pt>
                  <c:pt idx="3482">
                    <c:v>2</c:v>
                  </c:pt>
                  <c:pt idx="3483">
                    <c:v>3</c:v>
                  </c:pt>
                  <c:pt idx="3484">
                    <c:v>4</c:v>
                  </c:pt>
                  <c:pt idx="3485">
                    <c:v>5</c:v>
                  </c:pt>
                  <c:pt idx="3486">
                    <c:v>6</c:v>
                  </c:pt>
                  <c:pt idx="3487">
                    <c:v>7</c:v>
                  </c:pt>
                  <c:pt idx="3488">
                    <c:v>8</c:v>
                  </c:pt>
                  <c:pt idx="3489">
                    <c:v>9</c:v>
                  </c:pt>
                  <c:pt idx="3490">
                    <c:v>10</c:v>
                  </c:pt>
                  <c:pt idx="3491">
                    <c:v>11</c:v>
                  </c:pt>
                  <c:pt idx="3492">
                    <c:v>12</c:v>
                  </c:pt>
                  <c:pt idx="3493">
                    <c:v>13</c:v>
                  </c:pt>
                  <c:pt idx="3494">
                    <c:v>14</c:v>
                  </c:pt>
                  <c:pt idx="3495">
                    <c:v>15</c:v>
                  </c:pt>
                  <c:pt idx="3496">
                    <c:v>16</c:v>
                  </c:pt>
                  <c:pt idx="3497">
                    <c:v>17</c:v>
                  </c:pt>
                  <c:pt idx="3498">
                    <c:v>18</c:v>
                  </c:pt>
                  <c:pt idx="3499">
                    <c:v>19</c:v>
                  </c:pt>
                  <c:pt idx="3500">
                    <c:v>20</c:v>
                  </c:pt>
                  <c:pt idx="3501">
                    <c:v>21</c:v>
                  </c:pt>
                  <c:pt idx="3502">
                    <c:v>22</c:v>
                  </c:pt>
                  <c:pt idx="3503">
                    <c:v>23</c:v>
                  </c:pt>
                  <c:pt idx="3504">
                    <c:v>0</c:v>
                  </c:pt>
                  <c:pt idx="3505">
                    <c:v>1</c:v>
                  </c:pt>
                  <c:pt idx="3506">
                    <c:v>2</c:v>
                  </c:pt>
                  <c:pt idx="3507">
                    <c:v>3</c:v>
                  </c:pt>
                  <c:pt idx="3508">
                    <c:v>4</c:v>
                  </c:pt>
                  <c:pt idx="3509">
                    <c:v>5</c:v>
                  </c:pt>
                  <c:pt idx="3510">
                    <c:v>6</c:v>
                  </c:pt>
                  <c:pt idx="3511">
                    <c:v>7</c:v>
                  </c:pt>
                  <c:pt idx="3512">
                    <c:v>8</c:v>
                  </c:pt>
                  <c:pt idx="3513">
                    <c:v>9</c:v>
                  </c:pt>
                  <c:pt idx="3514">
                    <c:v>10</c:v>
                  </c:pt>
                  <c:pt idx="3515">
                    <c:v>11</c:v>
                  </c:pt>
                  <c:pt idx="3516">
                    <c:v>12</c:v>
                  </c:pt>
                  <c:pt idx="3517">
                    <c:v>13</c:v>
                  </c:pt>
                  <c:pt idx="3518">
                    <c:v>14</c:v>
                  </c:pt>
                  <c:pt idx="3519">
                    <c:v>15</c:v>
                  </c:pt>
                  <c:pt idx="3520">
                    <c:v>16</c:v>
                  </c:pt>
                  <c:pt idx="3521">
                    <c:v>17</c:v>
                  </c:pt>
                  <c:pt idx="3522">
                    <c:v>18</c:v>
                  </c:pt>
                  <c:pt idx="3523">
                    <c:v>19</c:v>
                  </c:pt>
                  <c:pt idx="3524">
                    <c:v>20</c:v>
                  </c:pt>
                  <c:pt idx="3525">
                    <c:v>21</c:v>
                  </c:pt>
                  <c:pt idx="3526">
                    <c:v>22</c:v>
                  </c:pt>
                  <c:pt idx="3527">
                    <c:v>23</c:v>
                  </c:pt>
                  <c:pt idx="3528">
                    <c:v>0</c:v>
                  </c:pt>
                  <c:pt idx="3529">
                    <c:v>1</c:v>
                  </c:pt>
                  <c:pt idx="3530">
                    <c:v>2</c:v>
                  </c:pt>
                  <c:pt idx="3531">
                    <c:v>3</c:v>
                  </c:pt>
                  <c:pt idx="3532">
                    <c:v>4</c:v>
                  </c:pt>
                  <c:pt idx="3533">
                    <c:v>5</c:v>
                  </c:pt>
                  <c:pt idx="3534">
                    <c:v>6</c:v>
                  </c:pt>
                  <c:pt idx="3535">
                    <c:v>7</c:v>
                  </c:pt>
                  <c:pt idx="3536">
                    <c:v>8</c:v>
                  </c:pt>
                  <c:pt idx="3537">
                    <c:v>9</c:v>
                  </c:pt>
                  <c:pt idx="3538">
                    <c:v>10</c:v>
                  </c:pt>
                  <c:pt idx="3539">
                    <c:v>11</c:v>
                  </c:pt>
                  <c:pt idx="3540">
                    <c:v>12</c:v>
                  </c:pt>
                  <c:pt idx="3541">
                    <c:v>13</c:v>
                  </c:pt>
                  <c:pt idx="3542">
                    <c:v>14</c:v>
                  </c:pt>
                  <c:pt idx="3543">
                    <c:v>15</c:v>
                  </c:pt>
                  <c:pt idx="3544">
                    <c:v>16</c:v>
                  </c:pt>
                  <c:pt idx="3545">
                    <c:v>17</c:v>
                  </c:pt>
                  <c:pt idx="3546">
                    <c:v>18</c:v>
                  </c:pt>
                  <c:pt idx="3547">
                    <c:v>19</c:v>
                  </c:pt>
                  <c:pt idx="3548">
                    <c:v>20</c:v>
                  </c:pt>
                  <c:pt idx="3549">
                    <c:v>21</c:v>
                  </c:pt>
                  <c:pt idx="3550">
                    <c:v>22</c:v>
                  </c:pt>
                  <c:pt idx="3551">
                    <c:v>23</c:v>
                  </c:pt>
                  <c:pt idx="3552">
                    <c:v>0</c:v>
                  </c:pt>
                  <c:pt idx="3553">
                    <c:v>1</c:v>
                  </c:pt>
                  <c:pt idx="3554">
                    <c:v>2</c:v>
                  </c:pt>
                  <c:pt idx="3555">
                    <c:v>3</c:v>
                  </c:pt>
                  <c:pt idx="3556">
                    <c:v>4</c:v>
                  </c:pt>
                  <c:pt idx="3557">
                    <c:v>5</c:v>
                  </c:pt>
                  <c:pt idx="3558">
                    <c:v>6</c:v>
                  </c:pt>
                  <c:pt idx="3559">
                    <c:v>7</c:v>
                  </c:pt>
                  <c:pt idx="3560">
                    <c:v>8</c:v>
                  </c:pt>
                  <c:pt idx="3561">
                    <c:v>9</c:v>
                  </c:pt>
                  <c:pt idx="3562">
                    <c:v>10</c:v>
                  </c:pt>
                  <c:pt idx="3563">
                    <c:v>11</c:v>
                  </c:pt>
                  <c:pt idx="3564">
                    <c:v>12</c:v>
                  </c:pt>
                  <c:pt idx="3565">
                    <c:v>13</c:v>
                  </c:pt>
                  <c:pt idx="3566">
                    <c:v>14</c:v>
                  </c:pt>
                  <c:pt idx="3567">
                    <c:v>15</c:v>
                  </c:pt>
                  <c:pt idx="3568">
                    <c:v>16</c:v>
                  </c:pt>
                  <c:pt idx="3569">
                    <c:v>17</c:v>
                  </c:pt>
                  <c:pt idx="3570">
                    <c:v>18</c:v>
                  </c:pt>
                  <c:pt idx="3571">
                    <c:v>19</c:v>
                  </c:pt>
                  <c:pt idx="3572">
                    <c:v>20</c:v>
                  </c:pt>
                  <c:pt idx="3573">
                    <c:v>21</c:v>
                  </c:pt>
                  <c:pt idx="3574">
                    <c:v>22</c:v>
                  </c:pt>
                  <c:pt idx="3575">
                    <c:v>23</c:v>
                  </c:pt>
                  <c:pt idx="3576">
                    <c:v>0</c:v>
                  </c:pt>
                  <c:pt idx="3577">
                    <c:v>1</c:v>
                  </c:pt>
                  <c:pt idx="3578">
                    <c:v>2</c:v>
                  </c:pt>
                  <c:pt idx="3579">
                    <c:v>3</c:v>
                  </c:pt>
                  <c:pt idx="3580">
                    <c:v>4</c:v>
                  </c:pt>
                  <c:pt idx="3581">
                    <c:v>5</c:v>
                  </c:pt>
                  <c:pt idx="3582">
                    <c:v>6</c:v>
                  </c:pt>
                  <c:pt idx="3583">
                    <c:v>7</c:v>
                  </c:pt>
                  <c:pt idx="3584">
                    <c:v>8</c:v>
                  </c:pt>
                  <c:pt idx="3585">
                    <c:v>9</c:v>
                  </c:pt>
                  <c:pt idx="3586">
                    <c:v>10</c:v>
                  </c:pt>
                  <c:pt idx="3587">
                    <c:v>11</c:v>
                  </c:pt>
                  <c:pt idx="3588">
                    <c:v>12</c:v>
                  </c:pt>
                  <c:pt idx="3589">
                    <c:v>13</c:v>
                  </c:pt>
                  <c:pt idx="3590">
                    <c:v>14</c:v>
                  </c:pt>
                  <c:pt idx="3591">
                    <c:v>15</c:v>
                  </c:pt>
                  <c:pt idx="3592">
                    <c:v>16</c:v>
                  </c:pt>
                  <c:pt idx="3593">
                    <c:v>17</c:v>
                  </c:pt>
                  <c:pt idx="3594">
                    <c:v>18</c:v>
                  </c:pt>
                  <c:pt idx="3595">
                    <c:v>19</c:v>
                  </c:pt>
                  <c:pt idx="3596">
                    <c:v>20</c:v>
                  </c:pt>
                  <c:pt idx="3597">
                    <c:v>21</c:v>
                  </c:pt>
                  <c:pt idx="3598">
                    <c:v>22</c:v>
                  </c:pt>
                  <c:pt idx="3599">
                    <c:v>23</c:v>
                  </c:pt>
                  <c:pt idx="3600">
                    <c:v>0</c:v>
                  </c:pt>
                  <c:pt idx="3601">
                    <c:v>1</c:v>
                  </c:pt>
                  <c:pt idx="3602">
                    <c:v>2</c:v>
                  </c:pt>
                  <c:pt idx="3603">
                    <c:v>3</c:v>
                  </c:pt>
                  <c:pt idx="3604">
                    <c:v>4</c:v>
                  </c:pt>
                  <c:pt idx="3605">
                    <c:v>5</c:v>
                  </c:pt>
                  <c:pt idx="3606">
                    <c:v>6</c:v>
                  </c:pt>
                  <c:pt idx="3607">
                    <c:v>7</c:v>
                  </c:pt>
                  <c:pt idx="3608">
                    <c:v>8</c:v>
                  </c:pt>
                  <c:pt idx="3609">
                    <c:v>9</c:v>
                  </c:pt>
                  <c:pt idx="3610">
                    <c:v>10</c:v>
                  </c:pt>
                  <c:pt idx="3611">
                    <c:v>11</c:v>
                  </c:pt>
                  <c:pt idx="3612">
                    <c:v>12</c:v>
                  </c:pt>
                  <c:pt idx="3613">
                    <c:v>13</c:v>
                  </c:pt>
                  <c:pt idx="3614">
                    <c:v>14</c:v>
                  </c:pt>
                  <c:pt idx="3615">
                    <c:v>15</c:v>
                  </c:pt>
                  <c:pt idx="3616">
                    <c:v>16</c:v>
                  </c:pt>
                  <c:pt idx="3617">
                    <c:v>17</c:v>
                  </c:pt>
                  <c:pt idx="3618">
                    <c:v>18</c:v>
                  </c:pt>
                  <c:pt idx="3619">
                    <c:v>19</c:v>
                  </c:pt>
                  <c:pt idx="3620">
                    <c:v>20</c:v>
                  </c:pt>
                  <c:pt idx="3621">
                    <c:v>21</c:v>
                  </c:pt>
                  <c:pt idx="3622">
                    <c:v>22</c:v>
                  </c:pt>
                  <c:pt idx="3623">
                    <c:v>23</c:v>
                  </c:pt>
                  <c:pt idx="3624">
                    <c:v>0</c:v>
                  </c:pt>
                  <c:pt idx="3625">
                    <c:v>1</c:v>
                  </c:pt>
                  <c:pt idx="3626">
                    <c:v>2</c:v>
                  </c:pt>
                  <c:pt idx="3627">
                    <c:v>3</c:v>
                  </c:pt>
                  <c:pt idx="3628">
                    <c:v>4</c:v>
                  </c:pt>
                  <c:pt idx="3629">
                    <c:v>5</c:v>
                  </c:pt>
                  <c:pt idx="3630">
                    <c:v>6</c:v>
                  </c:pt>
                  <c:pt idx="3631">
                    <c:v>7</c:v>
                  </c:pt>
                  <c:pt idx="3632">
                    <c:v>8</c:v>
                  </c:pt>
                  <c:pt idx="3633">
                    <c:v>9</c:v>
                  </c:pt>
                  <c:pt idx="3634">
                    <c:v>10</c:v>
                  </c:pt>
                  <c:pt idx="3635">
                    <c:v>11</c:v>
                  </c:pt>
                  <c:pt idx="3636">
                    <c:v>12</c:v>
                  </c:pt>
                  <c:pt idx="3637">
                    <c:v>13</c:v>
                  </c:pt>
                  <c:pt idx="3638">
                    <c:v>14</c:v>
                  </c:pt>
                  <c:pt idx="3639">
                    <c:v>15</c:v>
                  </c:pt>
                  <c:pt idx="3640">
                    <c:v>16</c:v>
                  </c:pt>
                  <c:pt idx="3641">
                    <c:v>17</c:v>
                  </c:pt>
                  <c:pt idx="3642">
                    <c:v>18</c:v>
                  </c:pt>
                  <c:pt idx="3643">
                    <c:v>19</c:v>
                  </c:pt>
                  <c:pt idx="3644">
                    <c:v>20</c:v>
                  </c:pt>
                  <c:pt idx="3645">
                    <c:v>21</c:v>
                  </c:pt>
                  <c:pt idx="3646">
                    <c:v>22</c:v>
                  </c:pt>
                  <c:pt idx="3647">
                    <c:v>23</c:v>
                  </c:pt>
                  <c:pt idx="3648">
                    <c:v>0</c:v>
                  </c:pt>
                  <c:pt idx="3649">
                    <c:v>1</c:v>
                  </c:pt>
                  <c:pt idx="3650">
                    <c:v>2</c:v>
                  </c:pt>
                  <c:pt idx="3651">
                    <c:v>3</c:v>
                  </c:pt>
                  <c:pt idx="3652">
                    <c:v>4</c:v>
                  </c:pt>
                  <c:pt idx="3653">
                    <c:v>5</c:v>
                  </c:pt>
                  <c:pt idx="3654">
                    <c:v>6</c:v>
                  </c:pt>
                  <c:pt idx="3655">
                    <c:v>7</c:v>
                  </c:pt>
                  <c:pt idx="3656">
                    <c:v>8</c:v>
                  </c:pt>
                  <c:pt idx="3657">
                    <c:v>9</c:v>
                  </c:pt>
                  <c:pt idx="3658">
                    <c:v>10</c:v>
                  </c:pt>
                  <c:pt idx="3659">
                    <c:v>11</c:v>
                  </c:pt>
                  <c:pt idx="3660">
                    <c:v>12</c:v>
                  </c:pt>
                  <c:pt idx="3661">
                    <c:v>13</c:v>
                  </c:pt>
                  <c:pt idx="3662">
                    <c:v>14</c:v>
                  </c:pt>
                  <c:pt idx="3663">
                    <c:v>15</c:v>
                  </c:pt>
                  <c:pt idx="3664">
                    <c:v>16</c:v>
                  </c:pt>
                  <c:pt idx="3665">
                    <c:v>17</c:v>
                  </c:pt>
                  <c:pt idx="3666">
                    <c:v>18</c:v>
                  </c:pt>
                  <c:pt idx="3667">
                    <c:v>19</c:v>
                  </c:pt>
                  <c:pt idx="3668">
                    <c:v>20</c:v>
                  </c:pt>
                  <c:pt idx="3669">
                    <c:v>21</c:v>
                  </c:pt>
                  <c:pt idx="3670">
                    <c:v>22</c:v>
                  </c:pt>
                  <c:pt idx="3671">
                    <c:v>23</c:v>
                  </c:pt>
                  <c:pt idx="3672">
                    <c:v>0</c:v>
                  </c:pt>
                  <c:pt idx="3673">
                    <c:v>1</c:v>
                  </c:pt>
                  <c:pt idx="3674">
                    <c:v>2</c:v>
                  </c:pt>
                  <c:pt idx="3675">
                    <c:v>3</c:v>
                  </c:pt>
                  <c:pt idx="3676">
                    <c:v>4</c:v>
                  </c:pt>
                  <c:pt idx="3677">
                    <c:v>5</c:v>
                  </c:pt>
                  <c:pt idx="3678">
                    <c:v>6</c:v>
                  </c:pt>
                  <c:pt idx="3679">
                    <c:v>7</c:v>
                  </c:pt>
                  <c:pt idx="3680">
                    <c:v>8</c:v>
                  </c:pt>
                  <c:pt idx="3681">
                    <c:v>9</c:v>
                  </c:pt>
                  <c:pt idx="3682">
                    <c:v>10</c:v>
                  </c:pt>
                  <c:pt idx="3683">
                    <c:v>11</c:v>
                  </c:pt>
                  <c:pt idx="3684">
                    <c:v>12</c:v>
                  </c:pt>
                  <c:pt idx="3685">
                    <c:v>13</c:v>
                  </c:pt>
                  <c:pt idx="3686">
                    <c:v>14</c:v>
                  </c:pt>
                  <c:pt idx="3687">
                    <c:v>15</c:v>
                  </c:pt>
                  <c:pt idx="3688">
                    <c:v>16</c:v>
                  </c:pt>
                  <c:pt idx="3689">
                    <c:v>17</c:v>
                  </c:pt>
                  <c:pt idx="3690">
                    <c:v>18</c:v>
                  </c:pt>
                  <c:pt idx="3691">
                    <c:v>19</c:v>
                  </c:pt>
                  <c:pt idx="3692">
                    <c:v>20</c:v>
                  </c:pt>
                  <c:pt idx="3693">
                    <c:v>21</c:v>
                  </c:pt>
                  <c:pt idx="3694">
                    <c:v>22</c:v>
                  </c:pt>
                  <c:pt idx="3695">
                    <c:v>23</c:v>
                  </c:pt>
                  <c:pt idx="3696">
                    <c:v>0</c:v>
                  </c:pt>
                  <c:pt idx="3697">
                    <c:v>1</c:v>
                  </c:pt>
                  <c:pt idx="3698">
                    <c:v>2</c:v>
                  </c:pt>
                  <c:pt idx="3699">
                    <c:v>3</c:v>
                  </c:pt>
                  <c:pt idx="3700">
                    <c:v>4</c:v>
                  </c:pt>
                  <c:pt idx="3701">
                    <c:v>5</c:v>
                  </c:pt>
                  <c:pt idx="3702">
                    <c:v>6</c:v>
                  </c:pt>
                  <c:pt idx="3703">
                    <c:v>7</c:v>
                  </c:pt>
                  <c:pt idx="3704">
                    <c:v>8</c:v>
                  </c:pt>
                  <c:pt idx="3705">
                    <c:v>9</c:v>
                  </c:pt>
                  <c:pt idx="3706">
                    <c:v>10</c:v>
                  </c:pt>
                  <c:pt idx="3707">
                    <c:v>11</c:v>
                  </c:pt>
                  <c:pt idx="3708">
                    <c:v>12</c:v>
                  </c:pt>
                  <c:pt idx="3709">
                    <c:v>13</c:v>
                  </c:pt>
                  <c:pt idx="3710">
                    <c:v>14</c:v>
                  </c:pt>
                  <c:pt idx="3711">
                    <c:v>15</c:v>
                  </c:pt>
                  <c:pt idx="3712">
                    <c:v>16</c:v>
                  </c:pt>
                  <c:pt idx="3713">
                    <c:v>17</c:v>
                  </c:pt>
                  <c:pt idx="3714">
                    <c:v>18</c:v>
                  </c:pt>
                  <c:pt idx="3715">
                    <c:v>19</c:v>
                  </c:pt>
                  <c:pt idx="3716">
                    <c:v>20</c:v>
                  </c:pt>
                  <c:pt idx="3717">
                    <c:v>21</c:v>
                  </c:pt>
                  <c:pt idx="3718">
                    <c:v>22</c:v>
                  </c:pt>
                  <c:pt idx="3719">
                    <c:v>23</c:v>
                  </c:pt>
                  <c:pt idx="3720">
                    <c:v>0</c:v>
                  </c:pt>
                  <c:pt idx="3721">
                    <c:v>1</c:v>
                  </c:pt>
                  <c:pt idx="3722">
                    <c:v>2</c:v>
                  </c:pt>
                  <c:pt idx="3723">
                    <c:v>3</c:v>
                  </c:pt>
                  <c:pt idx="3724">
                    <c:v>4</c:v>
                  </c:pt>
                  <c:pt idx="3725">
                    <c:v>5</c:v>
                  </c:pt>
                  <c:pt idx="3726">
                    <c:v>6</c:v>
                  </c:pt>
                  <c:pt idx="3727">
                    <c:v>7</c:v>
                  </c:pt>
                  <c:pt idx="3728">
                    <c:v>8</c:v>
                  </c:pt>
                  <c:pt idx="3729">
                    <c:v>9</c:v>
                  </c:pt>
                  <c:pt idx="3730">
                    <c:v>10</c:v>
                  </c:pt>
                  <c:pt idx="3731">
                    <c:v>11</c:v>
                  </c:pt>
                  <c:pt idx="3732">
                    <c:v>12</c:v>
                  </c:pt>
                  <c:pt idx="3733">
                    <c:v>13</c:v>
                  </c:pt>
                  <c:pt idx="3734">
                    <c:v>14</c:v>
                  </c:pt>
                  <c:pt idx="3735">
                    <c:v>15</c:v>
                  </c:pt>
                  <c:pt idx="3736">
                    <c:v>16</c:v>
                  </c:pt>
                  <c:pt idx="3737">
                    <c:v>17</c:v>
                  </c:pt>
                  <c:pt idx="3738">
                    <c:v>18</c:v>
                  </c:pt>
                  <c:pt idx="3739">
                    <c:v>19</c:v>
                  </c:pt>
                  <c:pt idx="3740">
                    <c:v>20</c:v>
                  </c:pt>
                  <c:pt idx="3741">
                    <c:v>21</c:v>
                  </c:pt>
                  <c:pt idx="3742">
                    <c:v>22</c:v>
                  </c:pt>
                  <c:pt idx="3743">
                    <c:v>23</c:v>
                  </c:pt>
                  <c:pt idx="3744">
                    <c:v>0</c:v>
                  </c:pt>
                  <c:pt idx="3745">
                    <c:v>1</c:v>
                  </c:pt>
                  <c:pt idx="3746">
                    <c:v>2</c:v>
                  </c:pt>
                  <c:pt idx="3747">
                    <c:v>3</c:v>
                  </c:pt>
                  <c:pt idx="3748">
                    <c:v>4</c:v>
                  </c:pt>
                  <c:pt idx="3749">
                    <c:v>5</c:v>
                  </c:pt>
                  <c:pt idx="3750">
                    <c:v>6</c:v>
                  </c:pt>
                  <c:pt idx="3751">
                    <c:v>7</c:v>
                  </c:pt>
                  <c:pt idx="3752">
                    <c:v>8</c:v>
                  </c:pt>
                  <c:pt idx="3753">
                    <c:v>9</c:v>
                  </c:pt>
                  <c:pt idx="3754">
                    <c:v>10</c:v>
                  </c:pt>
                  <c:pt idx="3755">
                    <c:v>11</c:v>
                  </c:pt>
                  <c:pt idx="3756">
                    <c:v>12</c:v>
                  </c:pt>
                  <c:pt idx="3757">
                    <c:v>13</c:v>
                  </c:pt>
                  <c:pt idx="3758">
                    <c:v>14</c:v>
                  </c:pt>
                  <c:pt idx="3759">
                    <c:v>15</c:v>
                  </c:pt>
                  <c:pt idx="3760">
                    <c:v>16</c:v>
                  </c:pt>
                  <c:pt idx="3761">
                    <c:v>17</c:v>
                  </c:pt>
                  <c:pt idx="3762">
                    <c:v>18</c:v>
                  </c:pt>
                  <c:pt idx="3763">
                    <c:v>19</c:v>
                  </c:pt>
                  <c:pt idx="3764">
                    <c:v>20</c:v>
                  </c:pt>
                  <c:pt idx="3765">
                    <c:v>21</c:v>
                  </c:pt>
                  <c:pt idx="3766">
                    <c:v>22</c:v>
                  </c:pt>
                  <c:pt idx="3767">
                    <c:v>23</c:v>
                  </c:pt>
                  <c:pt idx="3768">
                    <c:v>0</c:v>
                  </c:pt>
                  <c:pt idx="3769">
                    <c:v>1</c:v>
                  </c:pt>
                  <c:pt idx="3770">
                    <c:v>2</c:v>
                  </c:pt>
                  <c:pt idx="3771">
                    <c:v>3</c:v>
                  </c:pt>
                  <c:pt idx="3772">
                    <c:v>4</c:v>
                  </c:pt>
                  <c:pt idx="3773">
                    <c:v>5</c:v>
                  </c:pt>
                  <c:pt idx="3774">
                    <c:v>6</c:v>
                  </c:pt>
                  <c:pt idx="3775">
                    <c:v>7</c:v>
                  </c:pt>
                  <c:pt idx="3776">
                    <c:v>8</c:v>
                  </c:pt>
                  <c:pt idx="3777">
                    <c:v>9</c:v>
                  </c:pt>
                  <c:pt idx="3778">
                    <c:v>10</c:v>
                  </c:pt>
                  <c:pt idx="3779">
                    <c:v>11</c:v>
                  </c:pt>
                  <c:pt idx="3780">
                    <c:v>12</c:v>
                  </c:pt>
                  <c:pt idx="3781">
                    <c:v>13</c:v>
                  </c:pt>
                  <c:pt idx="3782">
                    <c:v>14</c:v>
                  </c:pt>
                  <c:pt idx="3783">
                    <c:v>15</c:v>
                  </c:pt>
                  <c:pt idx="3784">
                    <c:v>16</c:v>
                  </c:pt>
                  <c:pt idx="3785">
                    <c:v>17</c:v>
                  </c:pt>
                  <c:pt idx="3786">
                    <c:v>18</c:v>
                  </c:pt>
                  <c:pt idx="3787">
                    <c:v>19</c:v>
                  </c:pt>
                  <c:pt idx="3788">
                    <c:v>20</c:v>
                  </c:pt>
                  <c:pt idx="3789">
                    <c:v>21</c:v>
                  </c:pt>
                  <c:pt idx="3790">
                    <c:v>22</c:v>
                  </c:pt>
                  <c:pt idx="3791">
                    <c:v>23</c:v>
                  </c:pt>
                  <c:pt idx="3792">
                    <c:v>0</c:v>
                  </c:pt>
                  <c:pt idx="3793">
                    <c:v>1</c:v>
                  </c:pt>
                  <c:pt idx="3794">
                    <c:v>2</c:v>
                  </c:pt>
                  <c:pt idx="3795">
                    <c:v>3</c:v>
                  </c:pt>
                  <c:pt idx="3796">
                    <c:v>4</c:v>
                  </c:pt>
                  <c:pt idx="3797">
                    <c:v>5</c:v>
                  </c:pt>
                  <c:pt idx="3798">
                    <c:v>6</c:v>
                  </c:pt>
                  <c:pt idx="3799">
                    <c:v>7</c:v>
                  </c:pt>
                  <c:pt idx="3800">
                    <c:v>8</c:v>
                  </c:pt>
                  <c:pt idx="3801">
                    <c:v>9</c:v>
                  </c:pt>
                  <c:pt idx="3802">
                    <c:v>10</c:v>
                  </c:pt>
                  <c:pt idx="3803">
                    <c:v>11</c:v>
                  </c:pt>
                  <c:pt idx="3804">
                    <c:v>12</c:v>
                  </c:pt>
                  <c:pt idx="3805">
                    <c:v>13</c:v>
                  </c:pt>
                  <c:pt idx="3806">
                    <c:v>14</c:v>
                  </c:pt>
                  <c:pt idx="3807">
                    <c:v>15</c:v>
                  </c:pt>
                  <c:pt idx="3808">
                    <c:v>16</c:v>
                  </c:pt>
                  <c:pt idx="3809">
                    <c:v>17</c:v>
                  </c:pt>
                  <c:pt idx="3810">
                    <c:v>18</c:v>
                  </c:pt>
                  <c:pt idx="3811">
                    <c:v>19</c:v>
                  </c:pt>
                  <c:pt idx="3812">
                    <c:v>20</c:v>
                  </c:pt>
                  <c:pt idx="3813">
                    <c:v>21</c:v>
                  </c:pt>
                  <c:pt idx="3814">
                    <c:v>22</c:v>
                  </c:pt>
                  <c:pt idx="3815">
                    <c:v>23</c:v>
                  </c:pt>
                  <c:pt idx="3816">
                    <c:v>0</c:v>
                  </c:pt>
                  <c:pt idx="3817">
                    <c:v>1</c:v>
                  </c:pt>
                  <c:pt idx="3818">
                    <c:v>2</c:v>
                  </c:pt>
                  <c:pt idx="3819">
                    <c:v>3</c:v>
                  </c:pt>
                  <c:pt idx="3820">
                    <c:v>4</c:v>
                  </c:pt>
                  <c:pt idx="3821">
                    <c:v>5</c:v>
                  </c:pt>
                  <c:pt idx="3822">
                    <c:v>6</c:v>
                  </c:pt>
                  <c:pt idx="3823">
                    <c:v>7</c:v>
                  </c:pt>
                  <c:pt idx="3824">
                    <c:v>8</c:v>
                  </c:pt>
                  <c:pt idx="3825">
                    <c:v>9</c:v>
                  </c:pt>
                  <c:pt idx="3826">
                    <c:v>10</c:v>
                  </c:pt>
                  <c:pt idx="3827">
                    <c:v>11</c:v>
                  </c:pt>
                  <c:pt idx="3828">
                    <c:v>12</c:v>
                  </c:pt>
                  <c:pt idx="3829">
                    <c:v>13</c:v>
                  </c:pt>
                  <c:pt idx="3830">
                    <c:v>14</c:v>
                  </c:pt>
                  <c:pt idx="3831">
                    <c:v>15</c:v>
                  </c:pt>
                  <c:pt idx="3832">
                    <c:v>16</c:v>
                  </c:pt>
                  <c:pt idx="3833">
                    <c:v>17</c:v>
                  </c:pt>
                  <c:pt idx="3834">
                    <c:v>18</c:v>
                  </c:pt>
                  <c:pt idx="3835">
                    <c:v>19</c:v>
                  </c:pt>
                  <c:pt idx="3836">
                    <c:v>20</c:v>
                  </c:pt>
                  <c:pt idx="3837">
                    <c:v>21</c:v>
                  </c:pt>
                  <c:pt idx="3838">
                    <c:v>22</c:v>
                  </c:pt>
                  <c:pt idx="3839">
                    <c:v>23</c:v>
                  </c:pt>
                  <c:pt idx="3840">
                    <c:v>0</c:v>
                  </c:pt>
                  <c:pt idx="3841">
                    <c:v>1</c:v>
                  </c:pt>
                  <c:pt idx="3842">
                    <c:v>2</c:v>
                  </c:pt>
                  <c:pt idx="3843">
                    <c:v>3</c:v>
                  </c:pt>
                  <c:pt idx="3844">
                    <c:v>4</c:v>
                  </c:pt>
                  <c:pt idx="3845">
                    <c:v>5</c:v>
                  </c:pt>
                  <c:pt idx="3846">
                    <c:v>6</c:v>
                  </c:pt>
                  <c:pt idx="3847">
                    <c:v>7</c:v>
                  </c:pt>
                  <c:pt idx="3848">
                    <c:v>8</c:v>
                  </c:pt>
                  <c:pt idx="3849">
                    <c:v>9</c:v>
                  </c:pt>
                  <c:pt idx="3850">
                    <c:v>10</c:v>
                  </c:pt>
                  <c:pt idx="3851">
                    <c:v>11</c:v>
                  </c:pt>
                  <c:pt idx="3852">
                    <c:v>12</c:v>
                  </c:pt>
                  <c:pt idx="3853">
                    <c:v>13</c:v>
                  </c:pt>
                  <c:pt idx="3854">
                    <c:v>14</c:v>
                  </c:pt>
                  <c:pt idx="3855">
                    <c:v>15</c:v>
                  </c:pt>
                  <c:pt idx="3856">
                    <c:v>16</c:v>
                  </c:pt>
                  <c:pt idx="3857">
                    <c:v>17</c:v>
                  </c:pt>
                  <c:pt idx="3858">
                    <c:v>18</c:v>
                  </c:pt>
                  <c:pt idx="3859">
                    <c:v>19</c:v>
                  </c:pt>
                  <c:pt idx="3860">
                    <c:v>20</c:v>
                  </c:pt>
                  <c:pt idx="3861">
                    <c:v>21</c:v>
                  </c:pt>
                  <c:pt idx="3862">
                    <c:v>22</c:v>
                  </c:pt>
                  <c:pt idx="3863">
                    <c:v>23</c:v>
                  </c:pt>
                  <c:pt idx="3864">
                    <c:v>0</c:v>
                  </c:pt>
                  <c:pt idx="3865">
                    <c:v>1</c:v>
                  </c:pt>
                  <c:pt idx="3866">
                    <c:v>2</c:v>
                  </c:pt>
                  <c:pt idx="3867">
                    <c:v>3</c:v>
                  </c:pt>
                  <c:pt idx="3868">
                    <c:v>4</c:v>
                  </c:pt>
                  <c:pt idx="3869">
                    <c:v>5</c:v>
                  </c:pt>
                  <c:pt idx="3870">
                    <c:v>6</c:v>
                  </c:pt>
                  <c:pt idx="3871">
                    <c:v>7</c:v>
                  </c:pt>
                  <c:pt idx="3872">
                    <c:v>8</c:v>
                  </c:pt>
                  <c:pt idx="3873">
                    <c:v>9</c:v>
                  </c:pt>
                  <c:pt idx="3874">
                    <c:v>10</c:v>
                  </c:pt>
                  <c:pt idx="3875">
                    <c:v>11</c:v>
                  </c:pt>
                  <c:pt idx="3876">
                    <c:v>12</c:v>
                  </c:pt>
                  <c:pt idx="3877">
                    <c:v>13</c:v>
                  </c:pt>
                  <c:pt idx="3878">
                    <c:v>14</c:v>
                  </c:pt>
                  <c:pt idx="3879">
                    <c:v>15</c:v>
                  </c:pt>
                  <c:pt idx="3880">
                    <c:v>16</c:v>
                  </c:pt>
                  <c:pt idx="3881">
                    <c:v>17</c:v>
                  </c:pt>
                  <c:pt idx="3882">
                    <c:v>18</c:v>
                  </c:pt>
                  <c:pt idx="3883">
                    <c:v>19</c:v>
                  </c:pt>
                  <c:pt idx="3884">
                    <c:v>20</c:v>
                  </c:pt>
                  <c:pt idx="3885">
                    <c:v>21</c:v>
                  </c:pt>
                  <c:pt idx="3886">
                    <c:v>22</c:v>
                  </c:pt>
                  <c:pt idx="3887">
                    <c:v>23</c:v>
                  </c:pt>
                  <c:pt idx="3888">
                    <c:v>0</c:v>
                  </c:pt>
                  <c:pt idx="3889">
                    <c:v>1</c:v>
                  </c:pt>
                  <c:pt idx="3890">
                    <c:v>2</c:v>
                  </c:pt>
                  <c:pt idx="3891">
                    <c:v>3</c:v>
                  </c:pt>
                  <c:pt idx="3892">
                    <c:v>4</c:v>
                  </c:pt>
                  <c:pt idx="3893">
                    <c:v>5</c:v>
                  </c:pt>
                  <c:pt idx="3894">
                    <c:v>6</c:v>
                  </c:pt>
                  <c:pt idx="3895">
                    <c:v>7</c:v>
                  </c:pt>
                  <c:pt idx="3896">
                    <c:v>8</c:v>
                  </c:pt>
                  <c:pt idx="3897">
                    <c:v>9</c:v>
                  </c:pt>
                  <c:pt idx="3898">
                    <c:v>10</c:v>
                  </c:pt>
                  <c:pt idx="3899">
                    <c:v>11</c:v>
                  </c:pt>
                  <c:pt idx="3900">
                    <c:v>12</c:v>
                  </c:pt>
                  <c:pt idx="3901">
                    <c:v>13</c:v>
                  </c:pt>
                  <c:pt idx="3902">
                    <c:v>14</c:v>
                  </c:pt>
                  <c:pt idx="3903">
                    <c:v>15</c:v>
                  </c:pt>
                  <c:pt idx="3904">
                    <c:v>16</c:v>
                  </c:pt>
                  <c:pt idx="3905">
                    <c:v>17</c:v>
                  </c:pt>
                  <c:pt idx="3906">
                    <c:v>18</c:v>
                  </c:pt>
                  <c:pt idx="3907">
                    <c:v>19</c:v>
                  </c:pt>
                  <c:pt idx="3908">
                    <c:v>20</c:v>
                  </c:pt>
                  <c:pt idx="3909">
                    <c:v>21</c:v>
                  </c:pt>
                  <c:pt idx="3910">
                    <c:v>22</c:v>
                  </c:pt>
                  <c:pt idx="3911">
                    <c:v>23</c:v>
                  </c:pt>
                  <c:pt idx="3912">
                    <c:v>0</c:v>
                  </c:pt>
                  <c:pt idx="3913">
                    <c:v>1</c:v>
                  </c:pt>
                  <c:pt idx="3914">
                    <c:v>2</c:v>
                  </c:pt>
                  <c:pt idx="3915">
                    <c:v>3</c:v>
                  </c:pt>
                  <c:pt idx="3916">
                    <c:v>4</c:v>
                  </c:pt>
                  <c:pt idx="3917">
                    <c:v>5</c:v>
                  </c:pt>
                  <c:pt idx="3918">
                    <c:v>6</c:v>
                  </c:pt>
                  <c:pt idx="3919">
                    <c:v>7</c:v>
                  </c:pt>
                  <c:pt idx="3920">
                    <c:v>8</c:v>
                  </c:pt>
                  <c:pt idx="3921">
                    <c:v>9</c:v>
                  </c:pt>
                  <c:pt idx="3922">
                    <c:v>10</c:v>
                  </c:pt>
                  <c:pt idx="3923">
                    <c:v>11</c:v>
                  </c:pt>
                  <c:pt idx="3924">
                    <c:v>12</c:v>
                  </c:pt>
                  <c:pt idx="3925">
                    <c:v>13</c:v>
                  </c:pt>
                  <c:pt idx="3926">
                    <c:v>14</c:v>
                  </c:pt>
                  <c:pt idx="3927">
                    <c:v>15</c:v>
                  </c:pt>
                  <c:pt idx="3928">
                    <c:v>16</c:v>
                  </c:pt>
                  <c:pt idx="3929">
                    <c:v>17</c:v>
                  </c:pt>
                  <c:pt idx="3930">
                    <c:v>18</c:v>
                  </c:pt>
                  <c:pt idx="3931">
                    <c:v>19</c:v>
                  </c:pt>
                  <c:pt idx="3932">
                    <c:v>20</c:v>
                  </c:pt>
                  <c:pt idx="3933">
                    <c:v>21</c:v>
                  </c:pt>
                  <c:pt idx="3934">
                    <c:v>22</c:v>
                  </c:pt>
                  <c:pt idx="3935">
                    <c:v>23</c:v>
                  </c:pt>
                  <c:pt idx="3936">
                    <c:v>0</c:v>
                  </c:pt>
                  <c:pt idx="3937">
                    <c:v>1</c:v>
                  </c:pt>
                  <c:pt idx="3938">
                    <c:v>2</c:v>
                  </c:pt>
                  <c:pt idx="3939">
                    <c:v>3</c:v>
                  </c:pt>
                  <c:pt idx="3940">
                    <c:v>4</c:v>
                  </c:pt>
                  <c:pt idx="3941">
                    <c:v>5</c:v>
                  </c:pt>
                  <c:pt idx="3942">
                    <c:v>6</c:v>
                  </c:pt>
                  <c:pt idx="3943">
                    <c:v>7</c:v>
                  </c:pt>
                  <c:pt idx="3944">
                    <c:v>8</c:v>
                  </c:pt>
                  <c:pt idx="3945">
                    <c:v>9</c:v>
                  </c:pt>
                  <c:pt idx="3946">
                    <c:v>10</c:v>
                  </c:pt>
                  <c:pt idx="3947">
                    <c:v>11</c:v>
                  </c:pt>
                  <c:pt idx="3948">
                    <c:v>12</c:v>
                  </c:pt>
                  <c:pt idx="3949">
                    <c:v>13</c:v>
                  </c:pt>
                  <c:pt idx="3950">
                    <c:v>14</c:v>
                  </c:pt>
                  <c:pt idx="3951">
                    <c:v>15</c:v>
                  </c:pt>
                  <c:pt idx="3952">
                    <c:v>16</c:v>
                  </c:pt>
                  <c:pt idx="3953">
                    <c:v>17</c:v>
                  </c:pt>
                  <c:pt idx="3954">
                    <c:v>18</c:v>
                  </c:pt>
                  <c:pt idx="3955">
                    <c:v>19</c:v>
                  </c:pt>
                  <c:pt idx="3956">
                    <c:v>20</c:v>
                  </c:pt>
                  <c:pt idx="3957">
                    <c:v>21</c:v>
                  </c:pt>
                  <c:pt idx="3958">
                    <c:v>22</c:v>
                  </c:pt>
                  <c:pt idx="3959">
                    <c:v>23</c:v>
                  </c:pt>
                  <c:pt idx="3960">
                    <c:v>0</c:v>
                  </c:pt>
                  <c:pt idx="3961">
                    <c:v>1</c:v>
                  </c:pt>
                  <c:pt idx="3962">
                    <c:v>2</c:v>
                  </c:pt>
                  <c:pt idx="3963">
                    <c:v>3</c:v>
                  </c:pt>
                  <c:pt idx="3964">
                    <c:v>4</c:v>
                  </c:pt>
                  <c:pt idx="3965">
                    <c:v>5</c:v>
                  </c:pt>
                  <c:pt idx="3966">
                    <c:v>6</c:v>
                  </c:pt>
                  <c:pt idx="3967">
                    <c:v>7</c:v>
                  </c:pt>
                  <c:pt idx="3968">
                    <c:v>8</c:v>
                  </c:pt>
                  <c:pt idx="3969">
                    <c:v>9</c:v>
                  </c:pt>
                  <c:pt idx="3970">
                    <c:v>10</c:v>
                  </c:pt>
                  <c:pt idx="3971">
                    <c:v>11</c:v>
                  </c:pt>
                  <c:pt idx="3972">
                    <c:v>12</c:v>
                  </c:pt>
                  <c:pt idx="3973">
                    <c:v>13</c:v>
                  </c:pt>
                  <c:pt idx="3974">
                    <c:v>14</c:v>
                  </c:pt>
                  <c:pt idx="3975">
                    <c:v>15</c:v>
                  </c:pt>
                  <c:pt idx="3976">
                    <c:v>16</c:v>
                  </c:pt>
                  <c:pt idx="3977">
                    <c:v>17</c:v>
                  </c:pt>
                  <c:pt idx="3978">
                    <c:v>18</c:v>
                  </c:pt>
                  <c:pt idx="3979">
                    <c:v>19</c:v>
                  </c:pt>
                  <c:pt idx="3980">
                    <c:v>20</c:v>
                  </c:pt>
                  <c:pt idx="3981">
                    <c:v>21</c:v>
                  </c:pt>
                  <c:pt idx="3982">
                    <c:v>22</c:v>
                  </c:pt>
                  <c:pt idx="3983">
                    <c:v>23</c:v>
                  </c:pt>
                  <c:pt idx="3984">
                    <c:v>0</c:v>
                  </c:pt>
                  <c:pt idx="3985">
                    <c:v>1</c:v>
                  </c:pt>
                  <c:pt idx="3986">
                    <c:v>2</c:v>
                  </c:pt>
                  <c:pt idx="3987">
                    <c:v>3</c:v>
                  </c:pt>
                  <c:pt idx="3988">
                    <c:v>4</c:v>
                  </c:pt>
                  <c:pt idx="3989">
                    <c:v>5</c:v>
                  </c:pt>
                  <c:pt idx="3990">
                    <c:v>6</c:v>
                  </c:pt>
                  <c:pt idx="3991">
                    <c:v>7</c:v>
                  </c:pt>
                  <c:pt idx="3992">
                    <c:v>8</c:v>
                  </c:pt>
                  <c:pt idx="3993">
                    <c:v>9</c:v>
                  </c:pt>
                  <c:pt idx="3994">
                    <c:v>10</c:v>
                  </c:pt>
                  <c:pt idx="3995">
                    <c:v>11</c:v>
                  </c:pt>
                  <c:pt idx="3996">
                    <c:v>12</c:v>
                  </c:pt>
                  <c:pt idx="3997">
                    <c:v>13</c:v>
                  </c:pt>
                  <c:pt idx="3998">
                    <c:v>14</c:v>
                  </c:pt>
                  <c:pt idx="3999">
                    <c:v>15</c:v>
                  </c:pt>
                  <c:pt idx="4000">
                    <c:v>16</c:v>
                  </c:pt>
                  <c:pt idx="4001">
                    <c:v>17</c:v>
                  </c:pt>
                  <c:pt idx="4002">
                    <c:v>18</c:v>
                  </c:pt>
                  <c:pt idx="4003">
                    <c:v>19</c:v>
                  </c:pt>
                  <c:pt idx="4004">
                    <c:v>20</c:v>
                  </c:pt>
                  <c:pt idx="4005">
                    <c:v>21</c:v>
                  </c:pt>
                  <c:pt idx="4006">
                    <c:v>22</c:v>
                  </c:pt>
                  <c:pt idx="4007">
                    <c:v>23</c:v>
                  </c:pt>
                  <c:pt idx="4008">
                    <c:v>0</c:v>
                  </c:pt>
                  <c:pt idx="4009">
                    <c:v>1</c:v>
                  </c:pt>
                  <c:pt idx="4010">
                    <c:v>2</c:v>
                  </c:pt>
                  <c:pt idx="4011">
                    <c:v>3</c:v>
                  </c:pt>
                  <c:pt idx="4012">
                    <c:v>4</c:v>
                  </c:pt>
                  <c:pt idx="4013">
                    <c:v>5</c:v>
                  </c:pt>
                  <c:pt idx="4014">
                    <c:v>6</c:v>
                  </c:pt>
                  <c:pt idx="4015">
                    <c:v>7</c:v>
                  </c:pt>
                  <c:pt idx="4016">
                    <c:v>8</c:v>
                  </c:pt>
                  <c:pt idx="4017">
                    <c:v>9</c:v>
                  </c:pt>
                  <c:pt idx="4018">
                    <c:v>10</c:v>
                  </c:pt>
                  <c:pt idx="4019">
                    <c:v>11</c:v>
                  </c:pt>
                  <c:pt idx="4020">
                    <c:v>12</c:v>
                  </c:pt>
                  <c:pt idx="4021">
                    <c:v>13</c:v>
                  </c:pt>
                  <c:pt idx="4022">
                    <c:v>14</c:v>
                  </c:pt>
                  <c:pt idx="4023">
                    <c:v>15</c:v>
                  </c:pt>
                  <c:pt idx="4024">
                    <c:v>16</c:v>
                  </c:pt>
                  <c:pt idx="4025">
                    <c:v>17</c:v>
                  </c:pt>
                  <c:pt idx="4026">
                    <c:v>18</c:v>
                  </c:pt>
                  <c:pt idx="4027">
                    <c:v>19</c:v>
                  </c:pt>
                  <c:pt idx="4028">
                    <c:v>20</c:v>
                  </c:pt>
                  <c:pt idx="4029">
                    <c:v>21</c:v>
                  </c:pt>
                  <c:pt idx="4030">
                    <c:v>22</c:v>
                  </c:pt>
                  <c:pt idx="4031">
                    <c:v>23</c:v>
                  </c:pt>
                  <c:pt idx="4032">
                    <c:v>0</c:v>
                  </c:pt>
                  <c:pt idx="4033">
                    <c:v>1</c:v>
                  </c:pt>
                  <c:pt idx="4034">
                    <c:v>2</c:v>
                  </c:pt>
                  <c:pt idx="4035">
                    <c:v>3</c:v>
                  </c:pt>
                  <c:pt idx="4036">
                    <c:v>4</c:v>
                  </c:pt>
                  <c:pt idx="4037">
                    <c:v>5</c:v>
                  </c:pt>
                  <c:pt idx="4038">
                    <c:v>6</c:v>
                  </c:pt>
                  <c:pt idx="4039">
                    <c:v>7</c:v>
                  </c:pt>
                  <c:pt idx="4040">
                    <c:v>8</c:v>
                  </c:pt>
                  <c:pt idx="4041">
                    <c:v>9</c:v>
                  </c:pt>
                  <c:pt idx="4042">
                    <c:v>10</c:v>
                  </c:pt>
                  <c:pt idx="4043">
                    <c:v>11</c:v>
                  </c:pt>
                  <c:pt idx="4044">
                    <c:v>12</c:v>
                  </c:pt>
                  <c:pt idx="4045">
                    <c:v>13</c:v>
                  </c:pt>
                  <c:pt idx="4046">
                    <c:v>14</c:v>
                  </c:pt>
                  <c:pt idx="4047">
                    <c:v>15</c:v>
                  </c:pt>
                  <c:pt idx="4048">
                    <c:v>16</c:v>
                  </c:pt>
                  <c:pt idx="4049">
                    <c:v>17</c:v>
                  </c:pt>
                  <c:pt idx="4050">
                    <c:v>18</c:v>
                  </c:pt>
                  <c:pt idx="4051">
                    <c:v>19</c:v>
                  </c:pt>
                  <c:pt idx="4052">
                    <c:v>20</c:v>
                  </c:pt>
                  <c:pt idx="4053">
                    <c:v>21</c:v>
                  </c:pt>
                  <c:pt idx="4054">
                    <c:v>22</c:v>
                  </c:pt>
                  <c:pt idx="4055">
                    <c:v>23</c:v>
                  </c:pt>
                  <c:pt idx="4056">
                    <c:v>0</c:v>
                  </c:pt>
                  <c:pt idx="4057">
                    <c:v>1</c:v>
                  </c:pt>
                  <c:pt idx="4058">
                    <c:v>2</c:v>
                  </c:pt>
                  <c:pt idx="4059">
                    <c:v>3</c:v>
                  </c:pt>
                  <c:pt idx="4060">
                    <c:v>4</c:v>
                  </c:pt>
                  <c:pt idx="4061">
                    <c:v>5</c:v>
                  </c:pt>
                  <c:pt idx="4062">
                    <c:v>6</c:v>
                  </c:pt>
                  <c:pt idx="4063">
                    <c:v>7</c:v>
                  </c:pt>
                  <c:pt idx="4064">
                    <c:v>8</c:v>
                  </c:pt>
                  <c:pt idx="4065">
                    <c:v>9</c:v>
                  </c:pt>
                  <c:pt idx="4066">
                    <c:v>10</c:v>
                  </c:pt>
                  <c:pt idx="4067">
                    <c:v>11</c:v>
                  </c:pt>
                  <c:pt idx="4068">
                    <c:v>12</c:v>
                  </c:pt>
                  <c:pt idx="4069">
                    <c:v>13</c:v>
                  </c:pt>
                  <c:pt idx="4070">
                    <c:v>14</c:v>
                  </c:pt>
                  <c:pt idx="4071">
                    <c:v>15</c:v>
                  </c:pt>
                  <c:pt idx="4072">
                    <c:v>16</c:v>
                  </c:pt>
                  <c:pt idx="4073">
                    <c:v>17</c:v>
                  </c:pt>
                  <c:pt idx="4074">
                    <c:v>18</c:v>
                  </c:pt>
                  <c:pt idx="4075">
                    <c:v>19</c:v>
                  </c:pt>
                  <c:pt idx="4076">
                    <c:v>20</c:v>
                  </c:pt>
                  <c:pt idx="4077">
                    <c:v>21</c:v>
                  </c:pt>
                  <c:pt idx="4078">
                    <c:v>22</c:v>
                  </c:pt>
                  <c:pt idx="4079">
                    <c:v>23</c:v>
                  </c:pt>
                  <c:pt idx="4080">
                    <c:v>0</c:v>
                  </c:pt>
                  <c:pt idx="4081">
                    <c:v>1</c:v>
                  </c:pt>
                  <c:pt idx="4082">
                    <c:v>2</c:v>
                  </c:pt>
                  <c:pt idx="4083">
                    <c:v>3</c:v>
                  </c:pt>
                  <c:pt idx="4084">
                    <c:v>4</c:v>
                  </c:pt>
                  <c:pt idx="4085">
                    <c:v>5</c:v>
                  </c:pt>
                  <c:pt idx="4086">
                    <c:v>6</c:v>
                  </c:pt>
                  <c:pt idx="4087">
                    <c:v>7</c:v>
                  </c:pt>
                  <c:pt idx="4088">
                    <c:v>8</c:v>
                  </c:pt>
                  <c:pt idx="4089">
                    <c:v>9</c:v>
                  </c:pt>
                  <c:pt idx="4090">
                    <c:v>10</c:v>
                  </c:pt>
                  <c:pt idx="4091">
                    <c:v>11</c:v>
                  </c:pt>
                  <c:pt idx="4092">
                    <c:v>12</c:v>
                  </c:pt>
                  <c:pt idx="4093">
                    <c:v>13</c:v>
                  </c:pt>
                  <c:pt idx="4094">
                    <c:v>14</c:v>
                  </c:pt>
                  <c:pt idx="4095">
                    <c:v>15</c:v>
                  </c:pt>
                  <c:pt idx="4096">
                    <c:v>16</c:v>
                  </c:pt>
                  <c:pt idx="4097">
                    <c:v>17</c:v>
                  </c:pt>
                  <c:pt idx="4098">
                    <c:v>18</c:v>
                  </c:pt>
                  <c:pt idx="4099">
                    <c:v>19</c:v>
                  </c:pt>
                  <c:pt idx="4100">
                    <c:v>20</c:v>
                  </c:pt>
                  <c:pt idx="4101">
                    <c:v>21</c:v>
                  </c:pt>
                  <c:pt idx="4102">
                    <c:v>22</c:v>
                  </c:pt>
                  <c:pt idx="4103">
                    <c:v>23</c:v>
                  </c:pt>
                  <c:pt idx="4104">
                    <c:v>0</c:v>
                  </c:pt>
                  <c:pt idx="4105">
                    <c:v>1</c:v>
                  </c:pt>
                  <c:pt idx="4106">
                    <c:v>2</c:v>
                  </c:pt>
                  <c:pt idx="4107">
                    <c:v>3</c:v>
                  </c:pt>
                  <c:pt idx="4108">
                    <c:v>4</c:v>
                  </c:pt>
                  <c:pt idx="4109">
                    <c:v>5</c:v>
                  </c:pt>
                  <c:pt idx="4110">
                    <c:v>6</c:v>
                  </c:pt>
                  <c:pt idx="4111">
                    <c:v>7</c:v>
                  </c:pt>
                  <c:pt idx="4112">
                    <c:v>8</c:v>
                  </c:pt>
                  <c:pt idx="4113">
                    <c:v>9</c:v>
                  </c:pt>
                  <c:pt idx="4114">
                    <c:v>10</c:v>
                  </c:pt>
                  <c:pt idx="4115">
                    <c:v>11</c:v>
                  </c:pt>
                  <c:pt idx="4116">
                    <c:v>12</c:v>
                  </c:pt>
                  <c:pt idx="4117">
                    <c:v>13</c:v>
                  </c:pt>
                  <c:pt idx="4118">
                    <c:v>14</c:v>
                  </c:pt>
                  <c:pt idx="4119">
                    <c:v>15</c:v>
                  </c:pt>
                  <c:pt idx="4120">
                    <c:v>16</c:v>
                  </c:pt>
                  <c:pt idx="4121">
                    <c:v>17</c:v>
                  </c:pt>
                  <c:pt idx="4122">
                    <c:v>18</c:v>
                  </c:pt>
                  <c:pt idx="4123">
                    <c:v>19</c:v>
                  </c:pt>
                  <c:pt idx="4124">
                    <c:v>20</c:v>
                  </c:pt>
                  <c:pt idx="4125">
                    <c:v>21</c:v>
                  </c:pt>
                  <c:pt idx="4126">
                    <c:v>22</c:v>
                  </c:pt>
                  <c:pt idx="4127">
                    <c:v>23</c:v>
                  </c:pt>
                  <c:pt idx="4128">
                    <c:v>0</c:v>
                  </c:pt>
                  <c:pt idx="4129">
                    <c:v>1</c:v>
                  </c:pt>
                  <c:pt idx="4130">
                    <c:v>2</c:v>
                  </c:pt>
                  <c:pt idx="4131">
                    <c:v>3</c:v>
                  </c:pt>
                  <c:pt idx="4132">
                    <c:v>4</c:v>
                  </c:pt>
                  <c:pt idx="4133">
                    <c:v>5</c:v>
                  </c:pt>
                  <c:pt idx="4134">
                    <c:v>6</c:v>
                  </c:pt>
                  <c:pt idx="4135">
                    <c:v>7</c:v>
                  </c:pt>
                  <c:pt idx="4136">
                    <c:v>8</c:v>
                  </c:pt>
                  <c:pt idx="4137">
                    <c:v>9</c:v>
                  </c:pt>
                  <c:pt idx="4138">
                    <c:v>10</c:v>
                  </c:pt>
                  <c:pt idx="4139">
                    <c:v>11</c:v>
                  </c:pt>
                  <c:pt idx="4140">
                    <c:v>12</c:v>
                  </c:pt>
                  <c:pt idx="4141">
                    <c:v>13</c:v>
                  </c:pt>
                  <c:pt idx="4142">
                    <c:v>14</c:v>
                  </c:pt>
                  <c:pt idx="4143">
                    <c:v>15</c:v>
                  </c:pt>
                  <c:pt idx="4144">
                    <c:v>16</c:v>
                  </c:pt>
                  <c:pt idx="4145">
                    <c:v>17</c:v>
                  </c:pt>
                  <c:pt idx="4146">
                    <c:v>18</c:v>
                  </c:pt>
                  <c:pt idx="4147">
                    <c:v>19</c:v>
                  </c:pt>
                  <c:pt idx="4148">
                    <c:v>20</c:v>
                  </c:pt>
                  <c:pt idx="4149">
                    <c:v>21</c:v>
                  </c:pt>
                  <c:pt idx="4150">
                    <c:v>22</c:v>
                  </c:pt>
                  <c:pt idx="4151">
                    <c:v>23</c:v>
                  </c:pt>
                  <c:pt idx="4152">
                    <c:v>0</c:v>
                  </c:pt>
                  <c:pt idx="4153">
                    <c:v>1</c:v>
                  </c:pt>
                  <c:pt idx="4154">
                    <c:v>2</c:v>
                  </c:pt>
                  <c:pt idx="4155">
                    <c:v>3</c:v>
                  </c:pt>
                  <c:pt idx="4156">
                    <c:v>4</c:v>
                  </c:pt>
                  <c:pt idx="4157">
                    <c:v>5</c:v>
                  </c:pt>
                  <c:pt idx="4158">
                    <c:v>6</c:v>
                  </c:pt>
                  <c:pt idx="4159">
                    <c:v>7</c:v>
                  </c:pt>
                  <c:pt idx="4160">
                    <c:v>8</c:v>
                  </c:pt>
                  <c:pt idx="4161">
                    <c:v>9</c:v>
                  </c:pt>
                  <c:pt idx="4162">
                    <c:v>10</c:v>
                  </c:pt>
                  <c:pt idx="4163">
                    <c:v>11</c:v>
                  </c:pt>
                  <c:pt idx="4164">
                    <c:v>12</c:v>
                  </c:pt>
                  <c:pt idx="4165">
                    <c:v>13</c:v>
                  </c:pt>
                  <c:pt idx="4166">
                    <c:v>14</c:v>
                  </c:pt>
                  <c:pt idx="4167">
                    <c:v>15</c:v>
                  </c:pt>
                  <c:pt idx="4168">
                    <c:v>16</c:v>
                  </c:pt>
                  <c:pt idx="4169">
                    <c:v>17</c:v>
                  </c:pt>
                  <c:pt idx="4170">
                    <c:v>18</c:v>
                  </c:pt>
                  <c:pt idx="4171">
                    <c:v>19</c:v>
                  </c:pt>
                  <c:pt idx="4172">
                    <c:v>20</c:v>
                  </c:pt>
                  <c:pt idx="4173">
                    <c:v>21</c:v>
                  </c:pt>
                  <c:pt idx="4174">
                    <c:v>22</c:v>
                  </c:pt>
                  <c:pt idx="4175">
                    <c:v>23</c:v>
                  </c:pt>
                  <c:pt idx="4176">
                    <c:v>0</c:v>
                  </c:pt>
                  <c:pt idx="4177">
                    <c:v>1</c:v>
                  </c:pt>
                  <c:pt idx="4178">
                    <c:v>2</c:v>
                  </c:pt>
                  <c:pt idx="4179">
                    <c:v>3</c:v>
                  </c:pt>
                  <c:pt idx="4180">
                    <c:v>4</c:v>
                  </c:pt>
                  <c:pt idx="4181">
                    <c:v>5</c:v>
                  </c:pt>
                  <c:pt idx="4182">
                    <c:v>6</c:v>
                  </c:pt>
                  <c:pt idx="4183">
                    <c:v>7</c:v>
                  </c:pt>
                  <c:pt idx="4184">
                    <c:v>8</c:v>
                  </c:pt>
                  <c:pt idx="4185">
                    <c:v>9</c:v>
                  </c:pt>
                  <c:pt idx="4186">
                    <c:v>10</c:v>
                  </c:pt>
                  <c:pt idx="4187">
                    <c:v>11</c:v>
                  </c:pt>
                  <c:pt idx="4188">
                    <c:v>12</c:v>
                  </c:pt>
                  <c:pt idx="4189">
                    <c:v>13</c:v>
                  </c:pt>
                  <c:pt idx="4190">
                    <c:v>14</c:v>
                  </c:pt>
                  <c:pt idx="4191">
                    <c:v>15</c:v>
                  </c:pt>
                  <c:pt idx="4192">
                    <c:v>16</c:v>
                  </c:pt>
                  <c:pt idx="4193">
                    <c:v>17</c:v>
                  </c:pt>
                  <c:pt idx="4194">
                    <c:v>18</c:v>
                  </c:pt>
                  <c:pt idx="4195">
                    <c:v>19</c:v>
                  </c:pt>
                  <c:pt idx="4196">
                    <c:v>20</c:v>
                  </c:pt>
                  <c:pt idx="4197">
                    <c:v>21</c:v>
                  </c:pt>
                  <c:pt idx="4198">
                    <c:v>22</c:v>
                  </c:pt>
                  <c:pt idx="4199">
                    <c:v>23</c:v>
                  </c:pt>
                  <c:pt idx="4200">
                    <c:v>0</c:v>
                  </c:pt>
                  <c:pt idx="4201">
                    <c:v>1</c:v>
                  </c:pt>
                  <c:pt idx="4202">
                    <c:v>2</c:v>
                  </c:pt>
                  <c:pt idx="4203">
                    <c:v>3</c:v>
                  </c:pt>
                  <c:pt idx="4204">
                    <c:v>4</c:v>
                  </c:pt>
                  <c:pt idx="4205">
                    <c:v>5</c:v>
                  </c:pt>
                  <c:pt idx="4206">
                    <c:v>6</c:v>
                  </c:pt>
                  <c:pt idx="4207">
                    <c:v>7</c:v>
                  </c:pt>
                  <c:pt idx="4208">
                    <c:v>8</c:v>
                  </c:pt>
                  <c:pt idx="4209">
                    <c:v>9</c:v>
                  </c:pt>
                  <c:pt idx="4210">
                    <c:v>10</c:v>
                  </c:pt>
                  <c:pt idx="4211">
                    <c:v>11</c:v>
                  </c:pt>
                  <c:pt idx="4212">
                    <c:v>12</c:v>
                  </c:pt>
                  <c:pt idx="4213">
                    <c:v>13</c:v>
                  </c:pt>
                  <c:pt idx="4214">
                    <c:v>14</c:v>
                  </c:pt>
                  <c:pt idx="4215">
                    <c:v>15</c:v>
                  </c:pt>
                  <c:pt idx="4216">
                    <c:v>16</c:v>
                  </c:pt>
                  <c:pt idx="4217">
                    <c:v>17</c:v>
                  </c:pt>
                  <c:pt idx="4218">
                    <c:v>18</c:v>
                  </c:pt>
                  <c:pt idx="4219">
                    <c:v>19</c:v>
                  </c:pt>
                  <c:pt idx="4220">
                    <c:v>20</c:v>
                  </c:pt>
                  <c:pt idx="4221">
                    <c:v>21</c:v>
                  </c:pt>
                  <c:pt idx="4222">
                    <c:v>22</c:v>
                  </c:pt>
                  <c:pt idx="4223">
                    <c:v>23</c:v>
                  </c:pt>
                  <c:pt idx="4224">
                    <c:v>0</c:v>
                  </c:pt>
                  <c:pt idx="4225">
                    <c:v>1</c:v>
                  </c:pt>
                  <c:pt idx="4226">
                    <c:v>2</c:v>
                  </c:pt>
                  <c:pt idx="4227">
                    <c:v>3</c:v>
                  </c:pt>
                  <c:pt idx="4228">
                    <c:v>4</c:v>
                  </c:pt>
                  <c:pt idx="4229">
                    <c:v>5</c:v>
                  </c:pt>
                  <c:pt idx="4230">
                    <c:v>6</c:v>
                  </c:pt>
                  <c:pt idx="4231">
                    <c:v>7</c:v>
                  </c:pt>
                  <c:pt idx="4232">
                    <c:v>8</c:v>
                  </c:pt>
                  <c:pt idx="4233">
                    <c:v>9</c:v>
                  </c:pt>
                  <c:pt idx="4234">
                    <c:v>10</c:v>
                  </c:pt>
                  <c:pt idx="4235">
                    <c:v>11</c:v>
                  </c:pt>
                  <c:pt idx="4236">
                    <c:v>12</c:v>
                  </c:pt>
                  <c:pt idx="4237">
                    <c:v>13</c:v>
                  </c:pt>
                  <c:pt idx="4238">
                    <c:v>14</c:v>
                  </c:pt>
                  <c:pt idx="4239">
                    <c:v>15</c:v>
                  </c:pt>
                  <c:pt idx="4240">
                    <c:v>16</c:v>
                  </c:pt>
                  <c:pt idx="4241">
                    <c:v>17</c:v>
                  </c:pt>
                  <c:pt idx="4242">
                    <c:v>18</c:v>
                  </c:pt>
                  <c:pt idx="4243">
                    <c:v>19</c:v>
                  </c:pt>
                  <c:pt idx="4244">
                    <c:v>20</c:v>
                  </c:pt>
                  <c:pt idx="4245">
                    <c:v>21</c:v>
                  </c:pt>
                  <c:pt idx="4246">
                    <c:v>22</c:v>
                  </c:pt>
                  <c:pt idx="4247">
                    <c:v>23</c:v>
                  </c:pt>
                  <c:pt idx="4248">
                    <c:v>0</c:v>
                  </c:pt>
                  <c:pt idx="4249">
                    <c:v>1</c:v>
                  </c:pt>
                  <c:pt idx="4250">
                    <c:v>2</c:v>
                  </c:pt>
                  <c:pt idx="4251">
                    <c:v>3</c:v>
                  </c:pt>
                  <c:pt idx="4252">
                    <c:v>4</c:v>
                  </c:pt>
                  <c:pt idx="4253">
                    <c:v>5</c:v>
                  </c:pt>
                  <c:pt idx="4254">
                    <c:v>6</c:v>
                  </c:pt>
                  <c:pt idx="4255">
                    <c:v>7</c:v>
                  </c:pt>
                  <c:pt idx="4256">
                    <c:v>8</c:v>
                  </c:pt>
                  <c:pt idx="4257">
                    <c:v>9</c:v>
                  </c:pt>
                  <c:pt idx="4258">
                    <c:v>10</c:v>
                  </c:pt>
                  <c:pt idx="4259">
                    <c:v>11</c:v>
                  </c:pt>
                  <c:pt idx="4260">
                    <c:v>12</c:v>
                  </c:pt>
                  <c:pt idx="4261">
                    <c:v>13</c:v>
                  </c:pt>
                  <c:pt idx="4262">
                    <c:v>14</c:v>
                  </c:pt>
                  <c:pt idx="4263">
                    <c:v>15</c:v>
                  </c:pt>
                  <c:pt idx="4264">
                    <c:v>16</c:v>
                  </c:pt>
                  <c:pt idx="4265">
                    <c:v>17</c:v>
                  </c:pt>
                  <c:pt idx="4266">
                    <c:v>18</c:v>
                  </c:pt>
                  <c:pt idx="4267">
                    <c:v>19</c:v>
                  </c:pt>
                  <c:pt idx="4268">
                    <c:v>20</c:v>
                  </c:pt>
                  <c:pt idx="4269">
                    <c:v>21</c:v>
                  </c:pt>
                  <c:pt idx="4270">
                    <c:v>22</c:v>
                  </c:pt>
                  <c:pt idx="4271">
                    <c:v>23</c:v>
                  </c:pt>
                  <c:pt idx="4272">
                    <c:v>0</c:v>
                  </c:pt>
                  <c:pt idx="4273">
                    <c:v>1</c:v>
                  </c:pt>
                  <c:pt idx="4274">
                    <c:v>2</c:v>
                  </c:pt>
                  <c:pt idx="4275">
                    <c:v>3</c:v>
                  </c:pt>
                  <c:pt idx="4276">
                    <c:v>4</c:v>
                  </c:pt>
                  <c:pt idx="4277">
                    <c:v>5</c:v>
                  </c:pt>
                  <c:pt idx="4278">
                    <c:v>6</c:v>
                  </c:pt>
                  <c:pt idx="4279">
                    <c:v>7</c:v>
                  </c:pt>
                  <c:pt idx="4280">
                    <c:v>8</c:v>
                  </c:pt>
                  <c:pt idx="4281">
                    <c:v>9</c:v>
                  </c:pt>
                  <c:pt idx="4282">
                    <c:v>10</c:v>
                  </c:pt>
                  <c:pt idx="4283">
                    <c:v>11</c:v>
                  </c:pt>
                  <c:pt idx="4284">
                    <c:v>12</c:v>
                  </c:pt>
                  <c:pt idx="4285">
                    <c:v>13</c:v>
                  </c:pt>
                  <c:pt idx="4286">
                    <c:v>14</c:v>
                  </c:pt>
                  <c:pt idx="4287">
                    <c:v>15</c:v>
                  </c:pt>
                  <c:pt idx="4288">
                    <c:v>16</c:v>
                  </c:pt>
                  <c:pt idx="4289">
                    <c:v>17</c:v>
                  </c:pt>
                  <c:pt idx="4290">
                    <c:v>18</c:v>
                  </c:pt>
                  <c:pt idx="4291">
                    <c:v>19</c:v>
                  </c:pt>
                  <c:pt idx="4292">
                    <c:v>20</c:v>
                  </c:pt>
                  <c:pt idx="4293">
                    <c:v>21</c:v>
                  </c:pt>
                  <c:pt idx="4294">
                    <c:v>22</c:v>
                  </c:pt>
                  <c:pt idx="4295">
                    <c:v>23</c:v>
                  </c:pt>
                  <c:pt idx="4296">
                    <c:v>0</c:v>
                  </c:pt>
                  <c:pt idx="4297">
                    <c:v>1</c:v>
                  </c:pt>
                  <c:pt idx="4298">
                    <c:v>2</c:v>
                  </c:pt>
                  <c:pt idx="4299">
                    <c:v>3</c:v>
                  </c:pt>
                  <c:pt idx="4300">
                    <c:v>4</c:v>
                  </c:pt>
                  <c:pt idx="4301">
                    <c:v>5</c:v>
                  </c:pt>
                  <c:pt idx="4302">
                    <c:v>6</c:v>
                  </c:pt>
                  <c:pt idx="4303">
                    <c:v>7</c:v>
                  </c:pt>
                  <c:pt idx="4304">
                    <c:v>8</c:v>
                  </c:pt>
                  <c:pt idx="4305">
                    <c:v>9</c:v>
                  </c:pt>
                  <c:pt idx="4306">
                    <c:v>10</c:v>
                  </c:pt>
                  <c:pt idx="4307">
                    <c:v>11</c:v>
                  </c:pt>
                  <c:pt idx="4308">
                    <c:v>12</c:v>
                  </c:pt>
                  <c:pt idx="4309">
                    <c:v>13</c:v>
                  </c:pt>
                  <c:pt idx="4310">
                    <c:v>14</c:v>
                  </c:pt>
                  <c:pt idx="4311">
                    <c:v>15</c:v>
                  </c:pt>
                  <c:pt idx="4312">
                    <c:v>16</c:v>
                  </c:pt>
                  <c:pt idx="4313">
                    <c:v>17</c:v>
                  </c:pt>
                  <c:pt idx="4314">
                    <c:v>18</c:v>
                  </c:pt>
                  <c:pt idx="4315">
                    <c:v>19</c:v>
                  </c:pt>
                  <c:pt idx="4316">
                    <c:v>20</c:v>
                  </c:pt>
                  <c:pt idx="4317">
                    <c:v>21</c:v>
                  </c:pt>
                  <c:pt idx="4318">
                    <c:v>22</c:v>
                  </c:pt>
                  <c:pt idx="4319">
                    <c:v>23</c:v>
                  </c:pt>
                  <c:pt idx="4320">
                    <c:v>0</c:v>
                  </c:pt>
                  <c:pt idx="4321">
                    <c:v>1</c:v>
                  </c:pt>
                  <c:pt idx="4322">
                    <c:v>2</c:v>
                  </c:pt>
                  <c:pt idx="4323">
                    <c:v>3</c:v>
                  </c:pt>
                  <c:pt idx="4324">
                    <c:v>4</c:v>
                  </c:pt>
                  <c:pt idx="4325">
                    <c:v>5</c:v>
                  </c:pt>
                  <c:pt idx="4326">
                    <c:v>6</c:v>
                  </c:pt>
                  <c:pt idx="4327">
                    <c:v>7</c:v>
                  </c:pt>
                  <c:pt idx="4328">
                    <c:v>8</c:v>
                  </c:pt>
                  <c:pt idx="4329">
                    <c:v>9</c:v>
                  </c:pt>
                  <c:pt idx="4330">
                    <c:v>10</c:v>
                  </c:pt>
                  <c:pt idx="4331">
                    <c:v>11</c:v>
                  </c:pt>
                  <c:pt idx="4332">
                    <c:v>12</c:v>
                  </c:pt>
                  <c:pt idx="4333">
                    <c:v>13</c:v>
                  </c:pt>
                  <c:pt idx="4334">
                    <c:v>14</c:v>
                  </c:pt>
                  <c:pt idx="4335">
                    <c:v>15</c:v>
                  </c:pt>
                  <c:pt idx="4336">
                    <c:v>16</c:v>
                  </c:pt>
                  <c:pt idx="4337">
                    <c:v>17</c:v>
                  </c:pt>
                  <c:pt idx="4338">
                    <c:v>18</c:v>
                  </c:pt>
                  <c:pt idx="4339">
                    <c:v>19</c:v>
                  </c:pt>
                  <c:pt idx="4340">
                    <c:v>20</c:v>
                  </c:pt>
                  <c:pt idx="4341">
                    <c:v>21</c:v>
                  </c:pt>
                  <c:pt idx="4342">
                    <c:v>22</c:v>
                  </c:pt>
                  <c:pt idx="4343">
                    <c:v>23</c:v>
                  </c:pt>
                  <c:pt idx="4344">
                    <c:v>0</c:v>
                  </c:pt>
                  <c:pt idx="4345">
                    <c:v>1</c:v>
                  </c:pt>
                  <c:pt idx="4346">
                    <c:v>2</c:v>
                  </c:pt>
                  <c:pt idx="4347">
                    <c:v>3</c:v>
                  </c:pt>
                  <c:pt idx="4348">
                    <c:v>4</c:v>
                  </c:pt>
                  <c:pt idx="4349">
                    <c:v>5</c:v>
                  </c:pt>
                  <c:pt idx="4350">
                    <c:v>6</c:v>
                  </c:pt>
                  <c:pt idx="4351">
                    <c:v>7</c:v>
                  </c:pt>
                  <c:pt idx="4352">
                    <c:v>8</c:v>
                  </c:pt>
                  <c:pt idx="4353">
                    <c:v>9</c:v>
                  </c:pt>
                  <c:pt idx="4354">
                    <c:v>10</c:v>
                  </c:pt>
                  <c:pt idx="4355">
                    <c:v>11</c:v>
                  </c:pt>
                  <c:pt idx="4356">
                    <c:v>12</c:v>
                  </c:pt>
                  <c:pt idx="4357">
                    <c:v>13</c:v>
                  </c:pt>
                  <c:pt idx="4358">
                    <c:v>14</c:v>
                  </c:pt>
                  <c:pt idx="4359">
                    <c:v>15</c:v>
                  </c:pt>
                  <c:pt idx="4360">
                    <c:v>16</c:v>
                  </c:pt>
                  <c:pt idx="4361">
                    <c:v>17</c:v>
                  </c:pt>
                  <c:pt idx="4362">
                    <c:v>18</c:v>
                  </c:pt>
                  <c:pt idx="4363">
                    <c:v>19</c:v>
                  </c:pt>
                  <c:pt idx="4364">
                    <c:v>20</c:v>
                  </c:pt>
                  <c:pt idx="4365">
                    <c:v>21</c:v>
                  </c:pt>
                  <c:pt idx="4366">
                    <c:v>22</c:v>
                  </c:pt>
                  <c:pt idx="4367">
                    <c:v>23</c:v>
                  </c:pt>
                  <c:pt idx="4368">
                    <c:v>0</c:v>
                  </c:pt>
                  <c:pt idx="4369">
                    <c:v>1</c:v>
                  </c:pt>
                  <c:pt idx="4370">
                    <c:v>2</c:v>
                  </c:pt>
                  <c:pt idx="4371">
                    <c:v>3</c:v>
                  </c:pt>
                  <c:pt idx="4372">
                    <c:v>4</c:v>
                  </c:pt>
                  <c:pt idx="4373">
                    <c:v>5</c:v>
                  </c:pt>
                  <c:pt idx="4374">
                    <c:v>6</c:v>
                  </c:pt>
                  <c:pt idx="4375">
                    <c:v>7</c:v>
                  </c:pt>
                  <c:pt idx="4376">
                    <c:v>8</c:v>
                  </c:pt>
                  <c:pt idx="4377">
                    <c:v>9</c:v>
                  </c:pt>
                  <c:pt idx="4378">
                    <c:v>10</c:v>
                  </c:pt>
                  <c:pt idx="4379">
                    <c:v>11</c:v>
                  </c:pt>
                  <c:pt idx="4380">
                    <c:v>12</c:v>
                  </c:pt>
                  <c:pt idx="4381">
                    <c:v>13</c:v>
                  </c:pt>
                  <c:pt idx="4382">
                    <c:v>14</c:v>
                  </c:pt>
                  <c:pt idx="4383">
                    <c:v>15</c:v>
                  </c:pt>
                  <c:pt idx="4384">
                    <c:v>16</c:v>
                  </c:pt>
                  <c:pt idx="4385">
                    <c:v>17</c:v>
                  </c:pt>
                  <c:pt idx="4386">
                    <c:v>18</c:v>
                  </c:pt>
                  <c:pt idx="4387">
                    <c:v>19</c:v>
                  </c:pt>
                  <c:pt idx="4388">
                    <c:v>20</c:v>
                  </c:pt>
                  <c:pt idx="4389">
                    <c:v>21</c:v>
                  </c:pt>
                  <c:pt idx="4390">
                    <c:v>22</c:v>
                  </c:pt>
                  <c:pt idx="4391">
                    <c:v>23</c:v>
                  </c:pt>
                  <c:pt idx="4392">
                    <c:v>0</c:v>
                  </c:pt>
                  <c:pt idx="4393">
                    <c:v>1</c:v>
                  </c:pt>
                  <c:pt idx="4394">
                    <c:v>2</c:v>
                  </c:pt>
                  <c:pt idx="4395">
                    <c:v>3</c:v>
                  </c:pt>
                  <c:pt idx="4396">
                    <c:v>4</c:v>
                  </c:pt>
                  <c:pt idx="4397">
                    <c:v>5</c:v>
                  </c:pt>
                  <c:pt idx="4398">
                    <c:v>6</c:v>
                  </c:pt>
                  <c:pt idx="4399">
                    <c:v>7</c:v>
                  </c:pt>
                  <c:pt idx="4400">
                    <c:v>8</c:v>
                  </c:pt>
                  <c:pt idx="4401">
                    <c:v>9</c:v>
                  </c:pt>
                  <c:pt idx="4402">
                    <c:v>10</c:v>
                  </c:pt>
                  <c:pt idx="4403">
                    <c:v>11</c:v>
                  </c:pt>
                  <c:pt idx="4404">
                    <c:v>12</c:v>
                  </c:pt>
                  <c:pt idx="4405">
                    <c:v>13</c:v>
                  </c:pt>
                  <c:pt idx="4406">
                    <c:v>14</c:v>
                  </c:pt>
                  <c:pt idx="4407">
                    <c:v>15</c:v>
                  </c:pt>
                  <c:pt idx="4408">
                    <c:v>16</c:v>
                  </c:pt>
                  <c:pt idx="4409">
                    <c:v>17</c:v>
                  </c:pt>
                  <c:pt idx="4410">
                    <c:v>18</c:v>
                  </c:pt>
                  <c:pt idx="4411">
                    <c:v>19</c:v>
                  </c:pt>
                  <c:pt idx="4412">
                    <c:v>20</c:v>
                  </c:pt>
                  <c:pt idx="4413">
                    <c:v>21</c:v>
                  </c:pt>
                  <c:pt idx="4414">
                    <c:v>22</c:v>
                  </c:pt>
                  <c:pt idx="4415">
                    <c:v>23</c:v>
                  </c:pt>
                  <c:pt idx="4416">
                    <c:v>0</c:v>
                  </c:pt>
                  <c:pt idx="4417">
                    <c:v>1</c:v>
                  </c:pt>
                  <c:pt idx="4418">
                    <c:v>2</c:v>
                  </c:pt>
                  <c:pt idx="4419">
                    <c:v>3</c:v>
                  </c:pt>
                  <c:pt idx="4420">
                    <c:v>4</c:v>
                  </c:pt>
                  <c:pt idx="4421">
                    <c:v>5</c:v>
                  </c:pt>
                  <c:pt idx="4422">
                    <c:v>6</c:v>
                  </c:pt>
                  <c:pt idx="4423">
                    <c:v>7</c:v>
                  </c:pt>
                  <c:pt idx="4424">
                    <c:v>8</c:v>
                  </c:pt>
                  <c:pt idx="4425">
                    <c:v>9</c:v>
                  </c:pt>
                  <c:pt idx="4426">
                    <c:v>10</c:v>
                  </c:pt>
                  <c:pt idx="4427">
                    <c:v>11</c:v>
                  </c:pt>
                  <c:pt idx="4428">
                    <c:v>12</c:v>
                  </c:pt>
                  <c:pt idx="4429">
                    <c:v>13</c:v>
                  </c:pt>
                  <c:pt idx="4430">
                    <c:v>14</c:v>
                  </c:pt>
                  <c:pt idx="4431">
                    <c:v>15</c:v>
                  </c:pt>
                  <c:pt idx="4432">
                    <c:v>16</c:v>
                  </c:pt>
                  <c:pt idx="4433">
                    <c:v>17</c:v>
                  </c:pt>
                  <c:pt idx="4434">
                    <c:v>18</c:v>
                  </c:pt>
                  <c:pt idx="4435">
                    <c:v>19</c:v>
                  </c:pt>
                  <c:pt idx="4436">
                    <c:v>20</c:v>
                  </c:pt>
                  <c:pt idx="4437">
                    <c:v>21</c:v>
                  </c:pt>
                  <c:pt idx="4438">
                    <c:v>22</c:v>
                  </c:pt>
                  <c:pt idx="4439">
                    <c:v>23</c:v>
                  </c:pt>
                  <c:pt idx="4440">
                    <c:v>0</c:v>
                  </c:pt>
                  <c:pt idx="4441">
                    <c:v>1</c:v>
                  </c:pt>
                  <c:pt idx="4442">
                    <c:v>2</c:v>
                  </c:pt>
                  <c:pt idx="4443">
                    <c:v>3</c:v>
                  </c:pt>
                  <c:pt idx="4444">
                    <c:v>4</c:v>
                  </c:pt>
                  <c:pt idx="4445">
                    <c:v>5</c:v>
                  </c:pt>
                  <c:pt idx="4446">
                    <c:v>6</c:v>
                  </c:pt>
                  <c:pt idx="4447">
                    <c:v>7</c:v>
                  </c:pt>
                  <c:pt idx="4448">
                    <c:v>8</c:v>
                  </c:pt>
                  <c:pt idx="4449">
                    <c:v>9</c:v>
                  </c:pt>
                  <c:pt idx="4450">
                    <c:v>10</c:v>
                  </c:pt>
                  <c:pt idx="4451">
                    <c:v>11</c:v>
                  </c:pt>
                  <c:pt idx="4452">
                    <c:v>12</c:v>
                  </c:pt>
                  <c:pt idx="4453">
                    <c:v>13</c:v>
                  </c:pt>
                  <c:pt idx="4454">
                    <c:v>14</c:v>
                  </c:pt>
                  <c:pt idx="4455">
                    <c:v>15</c:v>
                  </c:pt>
                  <c:pt idx="4456">
                    <c:v>16</c:v>
                  </c:pt>
                  <c:pt idx="4457">
                    <c:v>17</c:v>
                  </c:pt>
                  <c:pt idx="4458">
                    <c:v>18</c:v>
                  </c:pt>
                  <c:pt idx="4459">
                    <c:v>19</c:v>
                  </c:pt>
                  <c:pt idx="4460">
                    <c:v>20</c:v>
                  </c:pt>
                  <c:pt idx="4461">
                    <c:v>21</c:v>
                  </c:pt>
                  <c:pt idx="4462">
                    <c:v>22</c:v>
                  </c:pt>
                  <c:pt idx="4463">
                    <c:v>23</c:v>
                  </c:pt>
                  <c:pt idx="4464">
                    <c:v>0</c:v>
                  </c:pt>
                  <c:pt idx="4465">
                    <c:v>1</c:v>
                  </c:pt>
                  <c:pt idx="4466">
                    <c:v>2</c:v>
                  </c:pt>
                  <c:pt idx="4467">
                    <c:v>3</c:v>
                  </c:pt>
                  <c:pt idx="4468">
                    <c:v>4</c:v>
                  </c:pt>
                  <c:pt idx="4469">
                    <c:v>5</c:v>
                  </c:pt>
                  <c:pt idx="4470">
                    <c:v>6</c:v>
                  </c:pt>
                  <c:pt idx="4471">
                    <c:v>7</c:v>
                  </c:pt>
                  <c:pt idx="4472">
                    <c:v>8</c:v>
                  </c:pt>
                  <c:pt idx="4473">
                    <c:v>9</c:v>
                  </c:pt>
                  <c:pt idx="4474">
                    <c:v>10</c:v>
                  </c:pt>
                  <c:pt idx="4475">
                    <c:v>11</c:v>
                  </c:pt>
                  <c:pt idx="4476">
                    <c:v>12</c:v>
                  </c:pt>
                  <c:pt idx="4477">
                    <c:v>13</c:v>
                  </c:pt>
                  <c:pt idx="4478">
                    <c:v>14</c:v>
                  </c:pt>
                  <c:pt idx="4479">
                    <c:v>15</c:v>
                  </c:pt>
                  <c:pt idx="4480">
                    <c:v>16</c:v>
                  </c:pt>
                  <c:pt idx="4481">
                    <c:v>17</c:v>
                  </c:pt>
                  <c:pt idx="4482">
                    <c:v>18</c:v>
                  </c:pt>
                  <c:pt idx="4483">
                    <c:v>19</c:v>
                  </c:pt>
                  <c:pt idx="4484">
                    <c:v>20</c:v>
                  </c:pt>
                  <c:pt idx="4485">
                    <c:v>21</c:v>
                  </c:pt>
                  <c:pt idx="4486">
                    <c:v>22</c:v>
                  </c:pt>
                  <c:pt idx="4487">
                    <c:v>23</c:v>
                  </c:pt>
                  <c:pt idx="4488">
                    <c:v>0</c:v>
                  </c:pt>
                  <c:pt idx="4489">
                    <c:v>1</c:v>
                  </c:pt>
                  <c:pt idx="4490">
                    <c:v>2</c:v>
                  </c:pt>
                  <c:pt idx="4491">
                    <c:v>3</c:v>
                  </c:pt>
                  <c:pt idx="4492">
                    <c:v>4</c:v>
                  </c:pt>
                  <c:pt idx="4493">
                    <c:v>5</c:v>
                  </c:pt>
                  <c:pt idx="4494">
                    <c:v>6</c:v>
                  </c:pt>
                  <c:pt idx="4495">
                    <c:v>7</c:v>
                  </c:pt>
                  <c:pt idx="4496">
                    <c:v>8</c:v>
                  </c:pt>
                  <c:pt idx="4497">
                    <c:v>9</c:v>
                  </c:pt>
                  <c:pt idx="4498">
                    <c:v>10</c:v>
                  </c:pt>
                  <c:pt idx="4499">
                    <c:v>11</c:v>
                  </c:pt>
                  <c:pt idx="4500">
                    <c:v>12</c:v>
                  </c:pt>
                  <c:pt idx="4501">
                    <c:v>13</c:v>
                  </c:pt>
                  <c:pt idx="4502">
                    <c:v>14</c:v>
                  </c:pt>
                  <c:pt idx="4503">
                    <c:v>15</c:v>
                  </c:pt>
                  <c:pt idx="4504">
                    <c:v>16</c:v>
                  </c:pt>
                  <c:pt idx="4505">
                    <c:v>17</c:v>
                  </c:pt>
                  <c:pt idx="4506">
                    <c:v>18</c:v>
                  </c:pt>
                  <c:pt idx="4507">
                    <c:v>19</c:v>
                  </c:pt>
                  <c:pt idx="4508">
                    <c:v>20</c:v>
                  </c:pt>
                  <c:pt idx="4509">
                    <c:v>21</c:v>
                  </c:pt>
                  <c:pt idx="4510">
                    <c:v>22</c:v>
                  </c:pt>
                  <c:pt idx="4511">
                    <c:v>23</c:v>
                  </c:pt>
                  <c:pt idx="4512">
                    <c:v>0</c:v>
                  </c:pt>
                  <c:pt idx="4513">
                    <c:v>1</c:v>
                  </c:pt>
                  <c:pt idx="4514">
                    <c:v>2</c:v>
                  </c:pt>
                  <c:pt idx="4515">
                    <c:v>3</c:v>
                  </c:pt>
                  <c:pt idx="4516">
                    <c:v>4</c:v>
                  </c:pt>
                  <c:pt idx="4517">
                    <c:v>5</c:v>
                  </c:pt>
                  <c:pt idx="4518">
                    <c:v>6</c:v>
                  </c:pt>
                  <c:pt idx="4519">
                    <c:v>7</c:v>
                  </c:pt>
                  <c:pt idx="4520">
                    <c:v>8</c:v>
                  </c:pt>
                  <c:pt idx="4521">
                    <c:v>9</c:v>
                  </c:pt>
                  <c:pt idx="4522">
                    <c:v>10</c:v>
                  </c:pt>
                  <c:pt idx="4523">
                    <c:v>11</c:v>
                  </c:pt>
                  <c:pt idx="4524">
                    <c:v>12</c:v>
                  </c:pt>
                  <c:pt idx="4525">
                    <c:v>13</c:v>
                  </c:pt>
                  <c:pt idx="4526">
                    <c:v>14</c:v>
                  </c:pt>
                  <c:pt idx="4527">
                    <c:v>15</c:v>
                  </c:pt>
                  <c:pt idx="4528">
                    <c:v>16</c:v>
                  </c:pt>
                  <c:pt idx="4529">
                    <c:v>17</c:v>
                  </c:pt>
                  <c:pt idx="4530">
                    <c:v>18</c:v>
                  </c:pt>
                  <c:pt idx="4531">
                    <c:v>19</c:v>
                  </c:pt>
                  <c:pt idx="4532">
                    <c:v>20</c:v>
                  </c:pt>
                  <c:pt idx="4533">
                    <c:v>21</c:v>
                  </c:pt>
                  <c:pt idx="4534">
                    <c:v>22</c:v>
                  </c:pt>
                  <c:pt idx="4535">
                    <c:v>23</c:v>
                  </c:pt>
                  <c:pt idx="4536">
                    <c:v>0</c:v>
                  </c:pt>
                  <c:pt idx="4537">
                    <c:v>1</c:v>
                  </c:pt>
                  <c:pt idx="4538">
                    <c:v>2</c:v>
                  </c:pt>
                  <c:pt idx="4539">
                    <c:v>3</c:v>
                  </c:pt>
                  <c:pt idx="4540">
                    <c:v>4</c:v>
                  </c:pt>
                  <c:pt idx="4541">
                    <c:v>5</c:v>
                  </c:pt>
                  <c:pt idx="4542">
                    <c:v>6</c:v>
                  </c:pt>
                  <c:pt idx="4543">
                    <c:v>7</c:v>
                  </c:pt>
                  <c:pt idx="4544">
                    <c:v>8</c:v>
                  </c:pt>
                  <c:pt idx="4545">
                    <c:v>9</c:v>
                  </c:pt>
                  <c:pt idx="4546">
                    <c:v>10</c:v>
                  </c:pt>
                  <c:pt idx="4547">
                    <c:v>11</c:v>
                  </c:pt>
                  <c:pt idx="4548">
                    <c:v>12</c:v>
                  </c:pt>
                  <c:pt idx="4549">
                    <c:v>13</c:v>
                  </c:pt>
                  <c:pt idx="4550">
                    <c:v>14</c:v>
                  </c:pt>
                  <c:pt idx="4551">
                    <c:v>15</c:v>
                  </c:pt>
                  <c:pt idx="4552">
                    <c:v>16</c:v>
                  </c:pt>
                  <c:pt idx="4553">
                    <c:v>17</c:v>
                  </c:pt>
                  <c:pt idx="4554">
                    <c:v>18</c:v>
                  </c:pt>
                  <c:pt idx="4555">
                    <c:v>19</c:v>
                  </c:pt>
                  <c:pt idx="4556">
                    <c:v>20</c:v>
                  </c:pt>
                  <c:pt idx="4557">
                    <c:v>21</c:v>
                  </c:pt>
                  <c:pt idx="4558">
                    <c:v>22</c:v>
                  </c:pt>
                  <c:pt idx="4559">
                    <c:v>23</c:v>
                  </c:pt>
                  <c:pt idx="4560">
                    <c:v>0</c:v>
                  </c:pt>
                  <c:pt idx="4561">
                    <c:v>1</c:v>
                  </c:pt>
                  <c:pt idx="4562">
                    <c:v>2</c:v>
                  </c:pt>
                  <c:pt idx="4563">
                    <c:v>3</c:v>
                  </c:pt>
                  <c:pt idx="4564">
                    <c:v>4</c:v>
                  </c:pt>
                  <c:pt idx="4565">
                    <c:v>5</c:v>
                  </c:pt>
                  <c:pt idx="4566">
                    <c:v>6</c:v>
                  </c:pt>
                  <c:pt idx="4567">
                    <c:v>7</c:v>
                  </c:pt>
                  <c:pt idx="4568">
                    <c:v>8</c:v>
                  </c:pt>
                  <c:pt idx="4569">
                    <c:v>9</c:v>
                  </c:pt>
                  <c:pt idx="4570">
                    <c:v>10</c:v>
                  </c:pt>
                  <c:pt idx="4571">
                    <c:v>11</c:v>
                  </c:pt>
                  <c:pt idx="4572">
                    <c:v>12</c:v>
                  </c:pt>
                  <c:pt idx="4573">
                    <c:v>13</c:v>
                  </c:pt>
                  <c:pt idx="4574">
                    <c:v>14</c:v>
                  </c:pt>
                  <c:pt idx="4575">
                    <c:v>15</c:v>
                  </c:pt>
                  <c:pt idx="4576">
                    <c:v>16</c:v>
                  </c:pt>
                  <c:pt idx="4577">
                    <c:v>17</c:v>
                  </c:pt>
                  <c:pt idx="4578">
                    <c:v>18</c:v>
                  </c:pt>
                  <c:pt idx="4579">
                    <c:v>19</c:v>
                  </c:pt>
                  <c:pt idx="4580">
                    <c:v>20</c:v>
                  </c:pt>
                  <c:pt idx="4581">
                    <c:v>21</c:v>
                  </c:pt>
                  <c:pt idx="4582">
                    <c:v>22</c:v>
                  </c:pt>
                  <c:pt idx="4583">
                    <c:v>23</c:v>
                  </c:pt>
                  <c:pt idx="4584">
                    <c:v>0</c:v>
                  </c:pt>
                  <c:pt idx="4585">
                    <c:v>1</c:v>
                  </c:pt>
                  <c:pt idx="4586">
                    <c:v>2</c:v>
                  </c:pt>
                  <c:pt idx="4587">
                    <c:v>3</c:v>
                  </c:pt>
                  <c:pt idx="4588">
                    <c:v>4</c:v>
                  </c:pt>
                  <c:pt idx="4589">
                    <c:v>5</c:v>
                  </c:pt>
                  <c:pt idx="4590">
                    <c:v>6</c:v>
                  </c:pt>
                  <c:pt idx="4591">
                    <c:v>7</c:v>
                  </c:pt>
                  <c:pt idx="4592">
                    <c:v>8</c:v>
                  </c:pt>
                  <c:pt idx="4593">
                    <c:v>9</c:v>
                  </c:pt>
                  <c:pt idx="4594">
                    <c:v>10</c:v>
                  </c:pt>
                  <c:pt idx="4595">
                    <c:v>11</c:v>
                  </c:pt>
                  <c:pt idx="4596">
                    <c:v>12</c:v>
                  </c:pt>
                  <c:pt idx="4597">
                    <c:v>13</c:v>
                  </c:pt>
                  <c:pt idx="4598">
                    <c:v>14</c:v>
                  </c:pt>
                  <c:pt idx="4599">
                    <c:v>15</c:v>
                  </c:pt>
                  <c:pt idx="4600">
                    <c:v>16</c:v>
                  </c:pt>
                  <c:pt idx="4601">
                    <c:v>17</c:v>
                  </c:pt>
                  <c:pt idx="4602">
                    <c:v>18</c:v>
                  </c:pt>
                  <c:pt idx="4603">
                    <c:v>19</c:v>
                  </c:pt>
                  <c:pt idx="4604">
                    <c:v>20</c:v>
                  </c:pt>
                  <c:pt idx="4605">
                    <c:v>21</c:v>
                  </c:pt>
                  <c:pt idx="4606">
                    <c:v>22</c:v>
                  </c:pt>
                  <c:pt idx="4607">
                    <c:v>23</c:v>
                  </c:pt>
                  <c:pt idx="4608">
                    <c:v>0</c:v>
                  </c:pt>
                  <c:pt idx="4609">
                    <c:v>1</c:v>
                  </c:pt>
                  <c:pt idx="4610">
                    <c:v>2</c:v>
                  </c:pt>
                  <c:pt idx="4611">
                    <c:v>3</c:v>
                  </c:pt>
                  <c:pt idx="4612">
                    <c:v>4</c:v>
                  </c:pt>
                  <c:pt idx="4613">
                    <c:v>5</c:v>
                  </c:pt>
                  <c:pt idx="4614">
                    <c:v>6</c:v>
                  </c:pt>
                  <c:pt idx="4615">
                    <c:v>7</c:v>
                  </c:pt>
                  <c:pt idx="4616">
                    <c:v>8</c:v>
                  </c:pt>
                  <c:pt idx="4617">
                    <c:v>9</c:v>
                  </c:pt>
                  <c:pt idx="4618">
                    <c:v>10</c:v>
                  </c:pt>
                  <c:pt idx="4619">
                    <c:v>11</c:v>
                  </c:pt>
                  <c:pt idx="4620">
                    <c:v>12</c:v>
                  </c:pt>
                  <c:pt idx="4621">
                    <c:v>13</c:v>
                  </c:pt>
                  <c:pt idx="4622">
                    <c:v>14</c:v>
                  </c:pt>
                  <c:pt idx="4623">
                    <c:v>15</c:v>
                  </c:pt>
                  <c:pt idx="4624">
                    <c:v>16</c:v>
                  </c:pt>
                  <c:pt idx="4625">
                    <c:v>17</c:v>
                  </c:pt>
                  <c:pt idx="4626">
                    <c:v>18</c:v>
                  </c:pt>
                  <c:pt idx="4627">
                    <c:v>19</c:v>
                  </c:pt>
                  <c:pt idx="4628">
                    <c:v>20</c:v>
                  </c:pt>
                  <c:pt idx="4629">
                    <c:v>21</c:v>
                  </c:pt>
                  <c:pt idx="4630">
                    <c:v>22</c:v>
                  </c:pt>
                  <c:pt idx="4631">
                    <c:v>23</c:v>
                  </c:pt>
                  <c:pt idx="4632">
                    <c:v>0</c:v>
                  </c:pt>
                  <c:pt idx="4633">
                    <c:v>1</c:v>
                  </c:pt>
                  <c:pt idx="4634">
                    <c:v>2</c:v>
                  </c:pt>
                  <c:pt idx="4635">
                    <c:v>3</c:v>
                  </c:pt>
                  <c:pt idx="4636">
                    <c:v>4</c:v>
                  </c:pt>
                  <c:pt idx="4637">
                    <c:v>5</c:v>
                  </c:pt>
                  <c:pt idx="4638">
                    <c:v>6</c:v>
                  </c:pt>
                  <c:pt idx="4639">
                    <c:v>7</c:v>
                  </c:pt>
                  <c:pt idx="4640">
                    <c:v>8</c:v>
                  </c:pt>
                  <c:pt idx="4641">
                    <c:v>9</c:v>
                  </c:pt>
                  <c:pt idx="4642">
                    <c:v>10</c:v>
                  </c:pt>
                  <c:pt idx="4643">
                    <c:v>11</c:v>
                  </c:pt>
                  <c:pt idx="4644">
                    <c:v>12</c:v>
                  </c:pt>
                  <c:pt idx="4645">
                    <c:v>13</c:v>
                  </c:pt>
                  <c:pt idx="4646">
                    <c:v>14</c:v>
                  </c:pt>
                  <c:pt idx="4647">
                    <c:v>15</c:v>
                  </c:pt>
                  <c:pt idx="4648">
                    <c:v>16</c:v>
                  </c:pt>
                  <c:pt idx="4649">
                    <c:v>17</c:v>
                  </c:pt>
                  <c:pt idx="4650">
                    <c:v>18</c:v>
                  </c:pt>
                  <c:pt idx="4651">
                    <c:v>19</c:v>
                  </c:pt>
                  <c:pt idx="4652">
                    <c:v>20</c:v>
                  </c:pt>
                  <c:pt idx="4653">
                    <c:v>21</c:v>
                  </c:pt>
                  <c:pt idx="4654">
                    <c:v>22</c:v>
                  </c:pt>
                  <c:pt idx="4655">
                    <c:v>23</c:v>
                  </c:pt>
                  <c:pt idx="4656">
                    <c:v>0</c:v>
                  </c:pt>
                  <c:pt idx="4657">
                    <c:v>1</c:v>
                  </c:pt>
                  <c:pt idx="4658">
                    <c:v>2</c:v>
                  </c:pt>
                  <c:pt idx="4659">
                    <c:v>3</c:v>
                  </c:pt>
                  <c:pt idx="4660">
                    <c:v>4</c:v>
                  </c:pt>
                  <c:pt idx="4661">
                    <c:v>5</c:v>
                  </c:pt>
                  <c:pt idx="4662">
                    <c:v>6</c:v>
                  </c:pt>
                  <c:pt idx="4663">
                    <c:v>7</c:v>
                  </c:pt>
                  <c:pt idx="4664">
                    <c:v>8</c:v>
                  </c:pt>
                  <c:pt idx="4665">
                    <c:v>9</c:v>
                  </c:pt>
                  <c:pt idx="4666">
                    <c:v>10</c:v>
                  </c:pt>
                  <c:pt idx="4667">
                    <c:v>11</c:v>
                  </c:pt>
                  <c:pt idx="4668">
                    <c:v>12</c:v>
                  </c:pt>
                  <c:pt idx="4669">
                    <c:v>13</c:v>
                  </c:pt>
                  <c:pt idx="4670">
                    <c:v>14</c:v>
                  </c:pt>
                  <c:pt idx="4671">
                    <c:v>15</c:v>
                  </c:pt>
                  <c:pt idx="4672">
                    <c:v>16</c:v>
                  </c:pt>
                  <c:pt idx="4673">
                    <c:v>17</c:v>
                  </c:pt>
                  <c:pt idx="4674">
                    <c:v>18</c:v>
                  </c:pt>
                  <c:pt idx="4675">
                    <c:v>19</c:v>
                  </c:pt>
                  <c:pt idx="4676">
                    <c:v>20</c:v>
                  </c:pt>
                  <c:pt idx="4677">
                    <c:v>21</c:v>
                  </c:pt>
                  <c:pt idx="4678">
                    <c:v>22</c:v>
                  </c:pt>
                  <c:pt idx="4679">
                    <c:v>23</c:v>
                  </c:pt>
                  <c:pt idx="4680">
                    <c:v>0</c:v>
                  </c:pt>
                  <c:pt idx="4681">
                    <c:v>1</c:v>
                  </c:pt>
                  <c:pt idx="4682">
                    <c:v>2</c:v>
                  </c:pt>
                  <c:pt idx="4683">
                    <c:v>3</c:v>
                  </c:pt>
                  <c:pt idx="4684">
                    <c:v>4</c:v>
                  </c:pt>
                  <c:pt idx="4685">
                    <c:v>5</c:v>
                  </c:pt>
                  <c:pt idx="4686">
                    <c:v>6</c:v>
                  </c:pt>
                  <c:pt idx="4687">
                    <c:v>7</c:v>
                  </c:pt>
                  <c:pt idx="4688">
                    <c:v>8</c:v>
                  </c:pt>
                  <c:pt idx="4689">
                    <c:v>9</c:v>
                  </c:pt>
                  <c:pt idx="4690">
                    <c:v>10</c:v>
                  </c:pt>
                  <c:pt idx="4691">
                    <c:v>11</c:v>
                  </c:pt>
                  <c:pt idx="4692">
                    <c:v>12</c:v>
                  </c:pt>
                  <c:pt idx="4693">
                    <c:v>13</c:v>
                  </c:pt>
                  <c:pt idx="4694">
                    <c:v>14</c:v>
                  </c:pt>
                  <c:pt idx="4695">
                    <c:v>15</c:v>
                  </c:pt>
                  <c:pt idx="4696">
                    <c:v>16</c:v>
                  </c:pt>
                  <c:pt idx="4697">
                    <c:v>17</c:v>
                  </c:pt>
                  <c:pt idx="4698">
                    <c:v>18</c:v>
                  </c:pt>
                  <c:pt idx="4699">
                    <c:v>19</c:v>
                  </c:pt>
                  <c:pt idx="4700">
                    <c:v>20</c:v>
                  </c:pt>
                  <c:pt idx="4701">
                    <c:v>21</c:v>
                  </c:pt>
                  <c:pt idx="4702">
                    <c:v>22</c:v>
                  </c:pt>
                  <c:pt idx="4703">
                    <c:v>23</c:v>
                  </c:pt>
                  <c:pt idx="4704">
                    <c:v>0</c:v>
                  </c:pt>
                  <c:pt idx="4705">
                    <c:v>1</c:v>
                  </c:pt>
                  <c:pt idx="4706">
                    <c:v>2</c:v>
                  </c:pt>
                  <c:pt idx="4707">
                    <c:v>3</c:v>
                  </c:pt>
                  <c:pt idx="4708">
                    <c:v>4</c:v>
                  </c:pt>
                  <c:pt idx="4709">
                    <c:v>5</c:v>
                  </c:pt>
                  <c:pt idx="4710">
                    <c:v>6</c:v>
                  </c:pt>
                  <c:pt idx="4711">
                    <c:v>7</c:v>
                  </c:pt>
                  <c:pt idx="4712">
                    <c:v>8</c:v>
                  </c:pt>
                  <c:pt idx="4713">
                    <c:v>9</c:v>
                  </c:pt>
                  <c:pt idx="4714">
                    <c:v>10</c:v>
                  </c:pt>
                  <c:pt idx="4715">
                    <c:v>11</c:v>
                  </c:pt>
                  <c:pt idx="4716">
                    <c:v>12</c:v>
                  </c:pt>
                  <c:pt idx="4717">
                    <c:v>13</c:v>
                  </c:pt>
                  <c:pt idx="4718">
                    <c:v>14</c:v>
                  </c:pt>
                  <c:pt idx="4719">
                    <c:v>15</c:v>
                  </c:pt>
                  <c:pt idx="4720">
                    <c:v>16</c:v>
                  </c:pt>
                  <c:pt idx="4721">
                    <c:v>17</c:v>
                  </c:pt>
                  <c:pt idx="4722">
                    <c:v>18</c:v>
                  </c:pt>
                  <c:pt idx="4723">
                    <c:v>19</c:v>
                  </c:pt>
                  <c:pt idx="4724">
                    <c:v>20</c:v>
                  </c:pt>
                  <c:pt idx="4725">
                    <c:v>21</c:v>
                  </c:pt>
                  <c:pt idx="4726">
                    <c:v>22</c:v>
                  </c:pt>
                  <c:pt idx="4727">
                    <c:v>23</c:v>
                  </c:pt>
                  <c:pt idx="4728">
                    <c:v>0</c:v>
                  </c:pt>
                  <c:pt idx="4729">
                    <c:v>1</c:v>
                  </c:pt>
                  <c:pt idx="4730">
                    <c:v>2</c:v>
                  </c:pt>
                  <c:pt idx="4731">
                    <c:v>3</c:v>
                  </c:pt>
                  <c:pt idx="4732">
                    <c:v>4</c:v>
                  </c:pt>
                  <c:pt idx="4733">
                    <c:v>5</c:v>
                  </c:pt>
                  <c:pt idx="4734">
                    <c:v>6</c:v>
                  </c:pt>
                  <c:pt idx="4735">
                    <c:v>7</c:v>
                  </c:pt>
                  <c:pt idx="4736">
                    <c:v>8</c:v>
                  </c:pt>
                  <c:pt idx="4737">
                    <c:v>9</c:v>
                  </c:pt>
                  <c:pt idx="4738">
                    <c:v>10</c:v>
                  </c:pt>
                  <c:pt idx="4739">
                    <c:v>11</c:v>
                  </c:pt>
                  <c:pt idx="4740">
                    <c:v>12</c:v>
                  </c:pt>
                  <c:pt idx="4741">
                    <c:v>13</c:v>
                  </c:pt>
                  <c:pt idx="4742">
                    <c:v>14</c:v>
                  </c:pt>
                  <c:pt idx="4743">
                    <c:v>15</c:v>
                  </c:pt>
                  <c:pt idx="4744">
                    <c:v>16</c:v>
                  </c:pt>
                  <c:pt idx="4745">
                    <c:v>17</c:v>
                  </c:pt>
                  <c:pt idx="4746">
                    <c:v>18</c:v>
                  </c:pt>
                  <c:pt idx="4747">
                    <c:v>19</c:v>
                  </c:pt>
                  <c:pt idx="4748">
                    <c:v>20</c:v>
                  </c:pt>
                  <c:pt idx="4749">
                    <c:v>21</c:v>
                  </c:pt>
                  <c:pt idx="4750">
                    <c:v>22</c:v>
                  </c:pt>
                  <c:pt idx="4751">
                    <c:v>23</c:v>
                  </c:pt>
                  <c:pt idx="4752">
                    <c:v>0</c:v>
                  </c:pt>
                  <c:pt idx="4753">
                    <c:v>1</c:v>
                  </c:pt>
                  <c:pt idx="4754">
                    <c:v>2</c:v>
                  </c:pt>
                  <c:pt idx="4755">
                    <c:v>3</c:v>
                  </c:pt>
                  <c:pt idx="4756">
                    <c:v>4</c:v>
                  </c:pt>
                  <c:pt idx="4757">
                    <c:v>5</c:v>
                  </c:pt>
                  <c:pt idx="4758">
                    <c:v>6</c:v>
                  </c:pt>
                  <c:pt idx="4759">
                    <c:v>7</c:v>
                  </c:pt>
                  <c:pt idx="4760">
                    <c:v>8</c:v>
                  </c:pt>
                  <c:pt idx="4761">
                    <c:v>9</c:v>
                  </c:pt>
                  <c:pt idx="4762">
                    <c:v>10</c:v>
                  </c:pt>
                  <c:pt idx="4763">
                    <c:v>11</c:v>
                  </c:pt>
                  <c:pt idx="4764">
                    <c:v>12</c:v>
                  </c:pt>
                  <c:pt idx="4765">
                    <c:v>13</c:v>
                  </c:pt>
                  <c:pt idx="4766">
                    <c:v>14</c:v>
                  </c:pt>
                  <c:pt idx="4767">
                    <c:v>15</c:v>
                  </c:pt>
                  <c:pt idx="4768">
                    <c:v>16</c:v>
                  </c:pt>
                  <c:pt idx="4769">
                    <c:v>17</c:v>
                  </c:pt>
                  <c:pt idx="4770">
                    <c:v>18</c:v>
                  </c:pt>
                  <c:pt idx="4771">
                    <c:v>19</c:v>
                  </c:pt>
                  <c:pt idx="4772">
                    <c:v>20</c:v>
                  </c:pt>
                  <c:pt idx="4773">
                    <c:v>21</c:v>
                  </c:pt>
                  <c:pt idx="4774">
                    <c:v>22</c:v>
                  </c:pt>
                  <c:pt idx="4775">
                    <c:v>23</c:v>
                  </c:pt>
                  <c:pt idx="4776">
                    <c:v>0</c:v>
                  </c:pt>
                  <c:pt idx="4777">
                    <c:v>1</c:v>
                  </c:pt>
                  <c:pt idx="4778">
                    <c:v>2</c:v>
                  </c:pt>
                  <c:pt idx="4779">
                    <c:v>3</c:v>
                  </c:pt>
                  <c:pt idx="4780">
                    <c:v>4</c:v>
                  </c:pt>
                  <c:pt idx="4781">
                    <c:v>5</c:v>
                  </c:pt>
                  <c:pt idx="4782">
                    <c:v>6</c:v>
                  </c:pt>
                  <c:pt idx="4783">
                    <c:v>7</c:v>
                  </c:pt>
                  <c:pt idx="4784">
                    <c:v>8</c:v>
                  </c:pt>
                  <c:pt idx="4785">
                    <c:v>9</c:v>
                  </c:pt>
                  <c:pt idx="4786">
                    <c:v>10</c:v>
                  </c:pt>
                  <c:pt idx="4787">
                    <c:v>11</c:v>
                  </c:pt>
                  <c:pt idx="4788">
                    <c:v>12</c:v>
                  </c:pt>
                  <c:pt idx="4789">
                    <c:v>13</c:v>
                  </c:pt>
                  <c:pt idx="4790">
                    <c:v>14</c:v>
                  </c:pt>
                  <c:pt idx="4791">
                    <c:v>15</c:v>
                  </c:pt>
                  <c:pt idx="4792">
                    <c:v>16</c:v>
                  </c:pt>
                  <c:pt idx="4793">
                    <c:v>17</c:v>
                  </c:pt>
                  <c:pt idx="4794">
                    <c:v>18</c:v>
                  </c:pt>
                  <c:pt idx="4795">
                    <c:v>19</c:v>
                  </c:pt>
                  <c:pt idx="4796">
                    <c:v>20</c:v>
                  </c:pt>
                  <c:pt idx="4797">
                    <c:v>21</c:v>
                  </c:pt>
                  <c:pt idx="4798">
                    <c:v>22</c:v>
                  </c:pt>
                  <c:pt idx="4799">
                    <c:v>23</c:v>
                  </c:pt>
                  <c:pt idx="4800">
                    <c:v>0</c:v>
                  </c:pt>
                  <c:pt idx="4801">
                    <c:v>1</c:v>
                  </c:pt>
                  <c:pt idx="4802">
                    <c:v>2</c:v>
                  </c:pt>
                  <c:pt idx="4803">
                    <c:v>3</c:v>
                  </c:pt>
                  <c:pt idx="4804">
                    <c:v>4</c:v>
                  </c:pt>
                  <c:pt idx="4805">
                    <c:v>5</c:v>
                  </c:pt>
                  <c:pt idx="4806">
                    <c:v>6</c:v>
                  </c:pt>
                  <c:pt idx="4807">
                    <c:v>7</c:v>
                  </c:pt>
                  <c:pt idx="4808">
                    <c:v>8</c:v>
                  </c:pt>
                  <c:pt idx="4809">
                    <c:v>9</c:v>
                  </c:pt>
                  <c:pt idx="4810">
                    <c:v>10</c:v>
                  </c:pt>
                  <c:pt idx="4811">
                    <c:v>11</c:v>
                  </c:pt>
                  <c:pt idx="4812">
                    <c:v>12</c:v>
                  </c:pt>
                  <c:pt idx="4813">
                    <c:v>13</c:v>
                  </c:pt>
                  <c:pt idx="4814">
                    <c:v>14</c:v>
                  </c:pt>
                  <c:pt idx="4815">
                    <c:v>15</c:v>
                  </c:pt>
                  <c:pt idx="4816">
                    <c:v>16</c:v>
                  </c:pt>
                  <c:pt idx="4817">
                    <c:v>17</c:v>
                  </c:pt>
                  <c:pt idx="4818">
                    <c:v>18</c:v>
                  </c:pt>
                  <c:pt idx="4819">
                    <c:v>19</c:v>
                  </c:pt>
                  <c:pt idx="4820">
                    <c:v>20</c:v>
                  </c:pt>
                  <c:pt idx="4821">
                    <c:v>21</c:v>
                  </c:pt>
                  <c:pt idx="4822">
                    <c:v>22</c:v>
                  </c:pt>
                  <c:pt idx="4823">
                    <c:v>23</c:v>
                  </c:pt>
                  <c:pt idx="4824">
                    <c:v>0</c:v>
                  </c:pt>
                  <c:pt idx="4825">
                    <c:v>1</c:v>
                  </c:pt>
                  <c:pt idx="4826">
                    <c:v>2</c:v>
                  </c:pt>
                  <c:pt idx="4827">
                    <c:v>3</c:v>
                  </c:pt>
                  <c:pt idx="4828">
                    <c:v>4</c:v>
                  </c:pt>
                  <c:pt idx="4829">
                    <c:v>5</c:v>
                  </c:pt>
                  <c:pt idx="4830">
                    <c:v>6</c:v>
                  </c:pt>
                  <c:pt idx="4831">
                    <c:v>7</c:v>
                  </c:pt>
                  <c:pt idx="4832">
                    <c:v>8</c:v>
                  </c:pt>
                  <c:pt idx="4833">
                    <c:v>9</c:v>
                  </c:pt>
                  <c:pt idx="4834">
                    <c:v>10</c:v>
                  </c:pt>
                  <c:pt idx="4835">
                    <c:v>11</c:v>
                  </c:pt>
                  <c:pt idx="4836">
                    <c:v>12</c:v>
                  </c:pt>
                  <c:pt idx="4837">
                    <c:v>13</c:v>
                  </c:pt>
                  <c:pt idx="4838">
                    <c:v>14</c:v>
                  </c:pt>
                  <c:pt idx="4839">
                    <c:v>15</c:v>
                  </c:pt>
                  <c:pt idx="4840">
                    <c:v>16</c:v>
                  </c:pt>
                  <c:pt idx="4841">
                    <c:v>17</c:v>
                  </c:pt>
                  <c:pt idx="4842">
                    <c:v>18</c:v>
                  </c:pt>
                  <c:pt idx="4843">
                    <c:v>19</c:v>
                  </c:pt>
                  <c:pt idx="4844">
                    <c:v>20</c:v>
                  </c:pt>
                  <c:pt idx="4845">
                    <c:v>21</c:v>
                  </c:pt>
                  <c:pt idx="4846">
                    <c:v>22</c:v>
                  </c:pt>
                  <c:pt idx="4847">
                    <c:v>23</c:v>
                  </c:pt>
                  <c:pt idx="4848">
                    <c:v>0</c:v>
                  </c:pt>
                  <c:pt idx="4849">
                    <c:v>1</c:v>
                  </c:pt>
                  <c:pt idx="4850">
                    <c:v>2</c:v>
                  </c:pt>
                  <c:pt idx="4851">
                    <c:v>3</c:v>
                  </c:pt>
                  <c:pt idx="4852">
                    <c:v>4</c:v>
                  </c:pt>
                  <c:pt idx="4853">
                    <c:v>5</c:v>
                  </c:pt>
                  <c:pt idx="4854">
                    <c:v>6</c:v>
                  </c:pt>
                  <c:pt idx="4855">
                    <c:v>7</c:v>
                  </c:pt>
                  <c:pt idx="4856">
                    <c:v>8</c:v>
                  </c:pt>
                  <c:pt idx="4857">
                    <c:v>9</c:v>
                  </c:pt>
                  <c:pt idx="4858">
                    <c:v>10</c:v>
                  </c:pt>
                  <c:pt idx="4859">
                    <c:v>11</c:v>
                  </c:pt>
                  <c:pt idx="4860">
                    <c:v>12</c:v>
                  </c:pt>
                  <c:pt idx="4861">
                    <c:v>13</c:v>
                  </c:pt>
                  <c:pt idx="4862">
                    <c:v>14</c:v>
                  </c:pt>
                  <c:pt idx="4863">
                    <c:v>15</c:v>
                  </c:pt>
                  <c:pt idx="4864">
                    <c:v>16</c:v>
                  </c:pt>
                  <c:pt idx="4865">
                    <c:v>17</c:v>
                  </c:pt>
                  <c:pt idx="4866">
                    <c:v>18</c:v>
                  </c:pt>
                  <c:pt idx="4867">
                    <c:v>19</c:v>
                  </c:pt>
                  <c:pt idx="4868">
                    <c:v>20</c:v>
                  </c:pt>
                  <c:pt idx="4869">
                    <c:v>21</c:v>
                  </c:pt>
                  <c:pt idx="4870">
                    <c:v>22</c:v>
                  </c:pt>
                  <c:pt idx="4871">
                    <c:v>23</c:v>
                  </c:pt>
                  <c:pt idx="4872">
                    <c:v>0</c:v>
                  </c:pt>
                  <c:pt idx="4873">
                    <c:v>1</c:v>
                  </c:pt>
                  <c:pt idx="4874">
                    <c:v>2</c:v>
                  </c:pt>
                  <c:pt idx="4875">
                    <c:v>3</c:v>
                  </c:pt>
                  <c:pt idx="4876">
                    <c:v>4</c:v>
                  </c:pt>
                  <c:pt idx="4877">
                    <c:v>5</c:v>
                  </c:pt>
                  <c:pt idx="4878">
                    <c:v>6</c:v>
                  </c:pt>
                  <c:pt idx="4879">
                    <c:v>7</c:v>
                  </c:pt>
                  <c:pt idx="4880">
                    <c:v>8</c:v>
                  </c:pt>
                  <c:pt idx="4881">
                    <c:v>9</c:v>
                  </c:pt>
                  <c:pt idx="4882">
                    <c:v>10</c:v>
                  </c:pt>
                  <c:pt idx="4883">
                    <c:v>11</c:v>
                  </c:pt>
                  <c:pt idx="4884">
                    <c:v>12</c:v>
                  </c:pt>
                  <c:pt idx="4885">
                    <c:v>13</c:v>
                  </c:pt>
                  <c:pt idx="4886">
                    <c:v>14</c:v>
                  </c:pt>
                  <c:pt idx="4887">
                    <c:v>15</c:v>
                  </c:pt>
                  <c:pt idx="4888">
                    <c:v>16</c:v>
                  </c:pt>
                  <c:pt idx="4889">
                    <c:v>17</c:v>
                  </c:pt>
                  <c:pt idx="4890">
                    <c:v>18</c:v>
                  </c:pt>
                  <c:pt idx="4891">
                    <c:v>19</c:v>
                  </c:pt>
                  <c:pt idx="4892">
                    <c:v>20</c:v>
                  </c:pt>
                  <c:pt idx="4893">
                    <c:v>21</c:v>
                  </c:pt>
                  <c:pt idx="4894">
                    <c:v>22</c:v>
                  </c:pt>
                  <c:pt idx="4895">
                    <c:v>23</c:v>
                  </c:pt>
                  <c:pt idx="4896">
                    <c:v>0</c:v>
                  </c:pt>
                  <c:pt idx="4897">
                    <c:v>1</c:v>
                  </c:pt>
                  <c:pt idx="4898">
                    <c:v>2</c:v>
                  </c:pt>
                  <c:pt idx="4899">
                    <c:v>3</c:v>
                  </c:pt>
                  <c:pt idx="4900">
                    <c:v>4</c:v>
                  </c:pt>
                  <c:pt idx="4901">
                    <c:v>5</c:v>
                  </c:pt>
                  <c:pt idx="4902">
                    <c:v>6</c:v>
                  </c:pt>
                  <c:pt idx="4903">
                    <c:v>7</c:v>
                  </c:pt>
                  <c:pt idx="4904">
                    <c:v>8</c:v>
                  </c:pt>
                  <c:pt idx="4905">
                    <c:v>9</c:v>
                  </c:pt>
                  <c:pt idx="4906">
                    <c:v>10</c:v>
                  </c:pt>
                  <c:pt idx="4907">
                    <c:v>11</c:v>
                  </c:pt>
                  <c:pt idx="4908">
                    <c:v>12</c:v>
                  </c:pt>
                  <c:pt idx="4909">
                    <c:v>13</c:v>
                  </c:pt>
                  <c:pt idx="4910">
                    <c:v>14</c:v>
                  </c:pt>
                  <c:pt idx="4911">
                    <c:v>15</c:v>
                  </c:pt>
                  <c:pt idx="4912">
                    <c:v>16</c:v>
                  </c:pt>
                  <c:pt idx="4913">
                    <c:v>17</c:v>
                  </c:pt>
                  <c:pt idx="4914">
                    <c:v>18</c:v>
                  </c:pt>
                  <c:pt idx="4915">
                    <c:v>19</c:v>
                  </c:pt>
                  <c:pt idx="4916">
                    <c:v>20</c:v>
                  </c:pt>
                  <c:pt idx="4917">
                    <c:v>21</c:v>
                  </c:pt>
                  <c:pt idx="4918">
                    <c:v>22</c:v>
                  </c:pt>
                  <c:pt idx="4919">
                    <c:v>23</c:v>
                  </c:pt>
                  <c:pt idx="4920">
                    <c:v>0</c:v>
                  </c:pt>
                  <c:pt idx="4921">
                    <c:v>1</c:v>
                  </c:pt>
                  <c:pt idx="4922">
                    <c:v>2</c:v>
                  </c:pt>
                  <c:pt idx="4923">
                    <c:v>3</c:v>
                  </c:pt>
                  <c:pt idx="4924">
                    <c:v>4</c:v>
                  </c:pt>
                  <c:pt idx="4925">
                    <c:v>5</c:v>
                  </c:pt>
                  <c:pt idx="4926">
                    <c:v>6</c:v>
                  </c:pt>
                  <c:pt idx="4927">
                    <c:v>7</c:v>
                  </c:pt>
                  <c:pt idx="4928">
                    <c:v>8</c:v>
                  </c:pt>
                  <c:pt idx="4929">
                    <c:v>9</c:v>
                  </c:pt>
                  <c:pt idx="4930">
                    <c:v>10</c:v>
                  </c:pt>
                  <c:pt idx="4931">
                    <c:v>11</c:v>
                  </c:pt>
                  <c:pt idx="4932">
                    <c:v>12</c:v>
                  </c:pt>
                  <c:pt idx="4933">
                    <c:v>13</c:v>
                  </c:pt>
                  <c:pt idx="4934">
                    <c:v>14</c:v>
                  </c:pt>
                  <c:pt idx="4935">
                    <c:v>15</c:v>
                  </c:pt>
                  <c:pt idx="4936">
                    <c:v>16</c:v>
                  </c:pt>
                  <c:pt idx="4937">
                    <c:v>17</c:v>
                  </c:pt>
                  <c:pt idx="4938">
                    <c:v>18</c:v>
                  </c:pt>
                  <c:pt idx="4939">
                    <c:v>19</c:v>
                  </c:pt>
                  <c:pt idx="4940">
                    <c:v>20</c:v>
                  </c:pt>
                  <c:pt idx="4941">
                    <c:v>21</c:v>
                  </c:pt>
                  <c:pt idx="4942">
                    <c:v>22</c:v>
                  </c:pt>
                  <c:pt idx="4943">
                    <c:v>23</c:v>
                  </c:pt>
                  <c:pt idx="4944">
                    <c:v>0</c:v>
                  </c:pt>
                  <c:pt idx="4945">
                    <c:v>1</c:v>
                  </c:pt>
                  <c:pt idx="4946">
                    <c:v>2</c:v>
                  </c:pt>
                  <c:pt idx="4947">
                    <c:v>3</c:v>
                  </c:pt>
                  <c:pt idx="4948">
                    <c:v>4</c:v>
                  </c:pt>
                  <c:pt idx="4949">
                    <c:v>5</c:v>
                  </c:pt>
                  <c:pt idx="4950">
                    <c:v>6</c:v>
                  </c:pt>
                  <c:pt idx="4951">
                    <c:v>7</c:v>
                  </c:pt>
                  <c:pt idx="4952">
                    <c:v>8</c:v>
                  </c:pt>
                  <c:pt idx="4953">
                    <c:v>9</c:v>
                  </c:pt>
                  <c:pt idx="4954">
                    <c:v>10</c:v>
                  </c:pt>
                  <c:pt idx="4955">
                    <c:v>11</c:v>
                  </c:pt>
                  <c:pt idx="4956">
                    <c:v>12</c:v>
                  </c:pt>
                  <c:pt idx="4957">
                    <c:v>13</c:v>
                  </c:pt>
                  <c:pt idx="4958">
                    <c:v>14</c:v>
                  </c:pt>
                  <c:pt idx="4959">
                    <c:v>15</c:v>
                  </c:pt>
                  <c:pt idx="4960">
                    <c:v>16</c:v>
                  </c:pt>
                  <c:pt idx="4961">
                    <c:v>17</c:v>
                  </c:pt>
                  <c:pt idx="4962">
                    <c:v>18</c:v>
                  </c:pt>
                  <c:pt idx="4963">
                    <c:v>19</c:v>
                  </c:pt>
                  <c:pt idx="4964">
                    <c:v>20</c:v>
                  </c:pt>
                  <c:pt idx="4965">
                    <c:v>21</c:v>
                  </c:pt>
                  <c:pt idx="4966">
                    <c:v>22</c:v>
                  </c:pt>
                  <c:pt idx="4967">
                    <c:v>23</c:v>
                  </c:pt>
                  <c:pt idx="4968">
                    <c:v>0</c:v>
                  </c:pt>
                  <c:pt idx="4969">
                    <c:v>1</c:v>
                  </c:pt>
                  <c:pt idx="4970">
                    <c:v>2</c:v>
                  </c:pt>
                  <c:pt idx="4971">
                    <c:v>3</c:v>
                  </c:pt>
                  <c:pt idx="4972">
                    <c:v>4</c:v>
                  </c:pt>
                  <c:pt idx="4973">
                    <c:v>5</c:v>
                  </c:pt>
                  <c:pt idx="4974">
                    <c:v>6</c:v>
                  </c:pt>
                  <c:pt idx="4975">
                    <c:v>7</c:v>
                  </c:pt>
                  <c:pt idx="4976">
                    <c:v>8</c:v>
                  </c:pt>
                  <c:pt idx="4977">
                    <c:v>9</c:v>
                  </c:pt>
                  <c:pt idx="4978">
                    <c:v>10</c:v>
                  </c:pt>
                  <c:pt idx="4979">
                    <c:v>11</c:v>
                  </c:pt>
                  <c:pt idx="4980">
                    <c:v>12</c:v>
                  </c:pt>
                  <c:pt idx="4981">
                    <c:v>13</c:v>
                  </c:pt>
                  <c:pt idx="4982">
                    <c:v>14</c:v>
                  </c:pt>
                  <c:pt idx="4983">
                    <c:v>15</c:v>
                  </c:pt>
                  <c:pt idx="4984">
                    <c:v>16</c:v>
                  </c:pt>
                  <c:pt idx="4985">
                    <c:v>17</c:v>
                  </c:pt>
                  <c:pt idx="4986">
                    <c:v>18</c:v>
                  </c:pt>
                  <c:pt idx="4987">
                    <c:v>19</c:v>
                  </c:pt>
                  <c:pt idx="4988">
                    <c:v>20</c:v>
                  </c:pt>
                  <c:pt idx="4989">
                    <c:v>21</c:v>
                  </c:pt>
                  <c:pt idx="4990">
                    <c:v>22</c:v>
                  </c:pt>
                  <c:pt idx="4991">
                    <c:v>23</c:v>
                  </c:pt>
                  <c:pt idx="4992">
                    <c:v>0</c:v>
                  </c:pt>
                  <c:pt idx="4993">
                    <c:v>1</c:v>
                  </c:pt>
                  <c:pt idx="4994">
                    <c:v>2</c:v>
                  </c:pt>
                  <c:pt idx="4995">
                    <c:v>3</c:v>
                  </c:pt>
                  <c:pt idx="4996">
                    <c:v>4</c:v>
                  </c:pt>
                  <c:pt idx="4997">
                    <c:v>5</c:v>
                  </c:pt>
                  <c:pt idx="4998">
                    <c:v>6</c:v>
                  </c:pt>
                  <c:pt idx="4999">
                    <c:v>7</c:v>
                  </c:pt>
                  <c:pt idx="5000">
                    <c:v>8</c:v>
                  </c:pt>
                  <c:pt idx="5001">
                    <c:v>9</c:v>
                  </c:pt>
                  <c:pt idx="5002">
                    <c:v>10</c:v>
                  </c:pt>
                  <c:pt idx="5003">
                    <c:v>11</c:v>
                  </c:pt>
                  <c:pt idx="5004">
                    <c:v>12</c:v>
                  </c:pt>
                  <c:pt idx="5005">
                    <c:v>13</c:v>
                  </c:pt>
                  <c:pt idx="5006">
                    <c:v>14</c:v>
                  </c:pt>
                  <c:pt idx="5007">
                    <c:v>15</c:v>
                  </c:pt>
                  <c:pt idx="5008">
                    <c:v>16</c:v>
                  </c:pt>
                  <c:pt idx="5009">
                    <c:v>17</c:v>
                  </c:pt>
                  <c:pt idx="5010">
                    <c:v>18</c:v>
                  </c:pt>
                  <c:pt idx="5011">
                    <c:v>19</c:v>
                  </c:pt>
                  <c:pt idx="5012">
                    <c:v>20</c:v>
                  </c:pt>
                  <c:pt idx="5013">
                    <c:v>21</c:v>
                  </c:pt>
                  <c:pt idx="5014">
                    <c:v>22</c:v>
                  </c:pt>
                  <c:pt idx="5015">
                    <c:v>23</c:v>
                  </c:pt>
                  <c:pt idx="5016">
                    <c:v>0</c:v>
                  </c:pt>
                  <c:pt idx="5017">
                    <c:v>1</c:v>
                  </c:pt>
                  <c:pt idx="5018">
                    <c:v>2</c:v>
                  </c:pt>
                  <c:pt idx="5019">
                    <c:v>3</c:v>
                  </c:pt>
                  <c:pt idx="5020">
                    <c:v>4</c:v>
                  </c:pt>
                  <c:pt idx="5021">
                    <c:v>5</c:v>
                  </c:pt>
                  <c:pt idx="5022">
                    <c:v>6</c:v>
                  </c:pt>
                  <c:pt idx="5023">
                    <c:v>7</c:v>
                  </c:pt>
                  <c:pt idx="5024">
                    <c:v>8</c:v>
                  </c:pt>
                  <c:pt idx="5025">
                    <c:v>9</c:v>
                  </c:pt>
                  <c:pt idx="5026">
                    <c:v>10</c:v>
                  </c:pt>
                  <c:pt idx="5027">
                    <c:v>11</c:v>
                  </c:pt>
                  <c:pt idx="5028">
                    <c:v>12</c:v>
                  </c:pt>
                  <c:pt idx="5029">
                    <c:v>13</c:v>
                  </c:pt>
                  <c:pt idx="5030">
                    <c:v>14</c:v>
                  </c:pt>
                  <c:pt idx="5031">
                    <c:v>15</c:v>
                  </c:pt>
                  <c:pt idx="5032">
                    <c:v>16</c:v>
                  </c:pt>
                  <c:pt idx="5033">
                    <c:v>17</c:v>
                  </c:pt>
                  <c:pt idx="5034">
                    <c:v>18</c:v>
                  </c:pt>
                  <c:pt idx="5035">
                    <c:v>19</c:v>
                  </c:pt>
                  <c:pt idx="5036">
                    <c:v>20</c:v>
                  </c:pt>
                  <c:pt idx="5037">
                    <c:v>21</c:v>
                  </c:pt>
                  <c:pt idx="5038">
                    <c:v>22</c:v>
                  </c:pt>
                  <c:pt idx="5039">
                    <c:v>23</c:v>
                  </c:pt>
                  <c:pt idx="5040">
                    <c:v>0</c:v>
                  </c:pt>
                  <c:pt idx="5041">
                    <c:v>1</c:v>
                  </c:pt>
                  <c:pt idx="5042">
                    <c:v>2</c:v>
                  </c:pt>
                  <c:pt idx="5043">
                    <c:v>3</c:v>
                  </c:pt>
                  <c:pt idx="5044">
                    <c:v>4</c:v>
                  </c:pt>
                  <c:pt idx="5045">
                    <c:v>5</c:v>
                  </c:pt>
                  <c:pt idx="5046">
                    <c:v>6</c:v>
                  </c:pt>
                  <c:pt idx="5047">
                    <c:v>7</c:v>
                  </c:pt>
                  <c:pt idx="5048">
                    <c:v>8</c:v>
                  </c:pt>
                  <c:pt idx="5049">
                    <c:v>9</c:v>
                  </c:pt>
                  <c:pt idx="5050">
                    <c:v>10</c:v>
                  </c:pt>
                  <c:pt idx="5051">
                    <c:v>11</c:v>
                  </c:pt>
                  <c:pt idx="5052">
                    <c:v>12</c:v>
                  </c:pt>
                  <c:pt idx="5053">
                    <c:v>13</c:v>
                  </c:pt>
                  <c:pt idx="5054">
                    <c:v>14</c:v>
                  </c:pt>
                  <c:pt idx="5055">
                    <c:v>15</c:v>
                  </c:pt>
                  <c:pt idx="5056">
                    <c:v>16</c:v>
                  </c:pt>
                  <c:pt idx="5057">
                    <c:v>17</c:v>
                  </c:pt>
                  <c:pt idx="5058">
                    <c:v>18</c:v>
                  </c:pt>
                  <c:pt idx="5059">
                    <c:v>19</c:v>
                  </c:pt>
                  <c:pt idx="5060">
                    <c:v>20</c:v>
                  </c:pt>
                  <c:pt idx="5061">
                    <c:v>21</c:v>
                  </c:pt>
                  <c:pt idx="5062">
                    <c:v>22</c:v>
                  </c:pt>
                  <c:pt idx="5063">
                    <c:v>23</c:v>
                  </c:pt>
                  <c:pt idx="5064">
                    <c:v>0</c:v>
                  </c:pt>
                  <c:pt idx="5065">
                    <c:v>1</c:v>
                  </c:pt>
                  <c:pt idx="5066">
                    <c:v>2</c:v>
                  </c:pt>
                  <c:pt idx="5067">
                    <c:v>3</c:v>
                  </c:pt>
                  <c:pt idx="5068">
                    <c:v>4</c:v>
                  </c:pt>
                  <c:pt idx="5069">
                    <c:v>5</c:v>
                  </c:pt>
                  <c:pt idx="5070">
                    <c:v>6</c:v>
                  </c:pt>
                  <c:pt idx="5071">
                    <c:v>7</c:v>
                  </c:pt>
                  <c:pt idx="5072">
                    <c:v>8</c:v>
                  </c:pt>
                  <c:pt idx="5073">
                    <c:v>9</c:v>
                  </c:pt>
                  <c:pt idx="5074">
                    <c:v>10</c:v>
                  </c:pt>
                  <c:pt idx="5075">
                    <c:v>11</c:v>
                  </c:pt>
                  <c:pt idx="5076">
                    <c:v>12</c:v>
                  </c:pt>
                  <c:pt idx="5077">
                    <c:v>13</c:v>
                  </c:pt>
                  <c:pt idx="5078">
                    <c:v>14</c:v>
                  </c:pt>
                  <c:pt idx="5079">
                    <c:v>15</c:v>
                  </c:pt>
                  <c:pt idx="5080">
                    <c:v>16</c:v>
                  </c:pt>
                  <c:pt idx="5081">
                    <c:v>17</c:v>
                  </c:pt>
                  <c:pt idx="5082">
                    <c:v>18</c:v>
                  </c:pt>
                  <c:pt idx="5083">
                    <c:v>19</c:v>
                  </c:pt>
                  <c:pt idx="5084">
                    <c:v>20</c:v>
                  </c:pt>
                  <c:pt idx="5085">
                    <c:v>21</c:v>
                  </c:pt>
                  <c:pt idx="5086">
                    <c:v>22</c:v>
                  </c:pt>
                  <c:pt idx="5087">
                    <c:v>23</c:v>
                  </c:pt>
                  <c:pt idx="5088">
                    <c:v>0</c:v>
                  </c:pt>
                  <c:pt idx="5089">
                    <c:v>1</c:v>
                  </c:pt>
                  <c:pt idx="5090">
                    <c:v>2</c:v>
                  </c:pt>
                  <c:pt idx="5091">
                    <c:v>3</c:v>
                  </c:pt>
                  <c:pt idx="5092">
                    <c:v>4</c:v>
                  </c:pt>
                  <c:pt idx="5093">
                    <c:v>5</c:v>
                  </c:pt>
                  <c:pt idx="5094">
                    <c:v>6</c:v>
                  </c:pt>
                  <c:pt idx="5095">
                    <c:v>7</c:v>
                  </c:pt>
                  <c:pt idx="5096">
                    <c:v>8</c:v>
                  </c:pt>
                  <c:pt idx="5097">
                    <c:v>9</c:v>
                  </c:pt>
                  <c:pt idx="5098">
                    <c:v>10</c:v>
                  </c:pt>
                  <c:pt idx="5099">
                    <c:v>11</c:v>
                  </c:pt>
                  <c:pt idx="5100">
                    <c:v>12</c:v>
                  </c:pt>
                  <c:pt idx="5101">
                    <c:v>13</c:v>
                  </c:pt>
                  <c:pt idx="5102">
                    <c:v>14</c:v>
                  </c:pt>
                  <c:pt idx="5103">
                    <c:v>15</c:v>
                  </c:pt>
                  <c:pt idx="5104">
                    <c:v>16</c:v>
                  </c:pt>
                  <c:pt idx="5105">
                    <c:v>17</c:v>
                  </c:pt>
                  <c:pt idx="5106">
                    <c:v>18</c:v>
                  </c:pt>
                  <c:pt idx="5107">
                    <c:v>19</c:v>
                  </c:pt>
                  <c:pt idx="5108">
                    <c:v>20</c:v>
                  </c:pt>
                  <c:pt idx="5109">
                    <c:v>21</c:v>
                  </c:pt>
                  <c:pt idx="5110">
                    <c:v>22</c:v>
                  </c:pt>
                  <c:pt idx="5111">
                    <c:v>23</c:v>
                  </c:pt>
                  <c:pt idx="5112">
                    <c:v>0</c:v>
                  </c:pt>
                  <c:pt idx="5113">
                    <c:v>1</c:v>
                  </c:pt>
                  <c:pt idx="5114">
                    <c:v>2</c:v>
                  </c:pt>
                  <c:pt idx="5115">
                    <c:v>3</c:v>
                  </c:pt>
                  <c:pt idx="5116">
                    <c:v>4</c:v>
                  </c:pt>
                  <c:pt idx="5117">
                    <c:v>5</c:v>
                  </c:pt>
                  <c:pt idx="5118">
                    <c:v>6</c:v>
                  </c:pt>
                  <c:pt idx="5119">
                    <c:v>7</c:v>
                  </c:pt>
                  <c:pt idx="5120">
                    <c:v>8</c:v>
                  </c:pt>
                  <c:pt idx="5121">
                    <c:v>9</c:v>
                  </c:pt>
                  <c:pt idx="5122">
                    <c:v>10</c:v>
                  </c:pt>
                  <c:pt idx="5123">
                    <c:v>11</c:v>
                  </c:pt>
                  <c:pt idx="5124">
                    <c:v>12</c:v>
                  </c:pt>
                  <c:pt idx="5125">
                    <c:v>13</c:v>
                  </c:pt>
                  <c:pt idx="5126">
                    <c:v>14</c:v>
                  </c:pt>
                  <c:pt idx="5127">
                    <c:v>15</c:v>
                  </c:pt>
                  <c:pt idx="5128">
                    <c:v>16</c:v>
                  </c:pt>
                  <c:pt idx="5129">
                    <c:v>17</c:v>
                  </c:pt>
                  <c:pt idx="5130">
                    <c:v>18</c:v>
                  </c:pt>
                  <c:pt idx="5131">
                    <c:v>19</c:v>
                  </c:pt>
                  <c:pt idx="5132">
                    <c:v>20</c:v>
                  </c:pt>
                  <c:pt idx="5133">
                    <c:v>21</c:v>
                  </c:pt>
                  <c:pt idx="5134">
                    <c:v>22</c:v>
                  </c:pt>
                  <c:pt idx="5135">
                    <c:v>23</c:v>
                  </c:pt>
                  <c:pt idx="5136">
                    <c:v>0</c:v>
                  </c:pt>
                  <c:pt idx="5137">
                    <c:v>1</c:v>
                  </c:pt>
                  <c:pt idx="5138">
                    <c:v>2</c:v>
                  </c:pt>
                  <c:pt idx="5139">
                    <c:v>3</c:v>
                  </c:pt>
                  <c:pt idx="5140">
                    <c:v>4</c:v>
                  </c:pt>
                  <c:pt idx="5141">
                    <c:v>5</c:v>
                  </c:pt>
                  <c:pt idx="5142">
                    <c:v>6</c:v>
                  </c:pt>
                  <c:pt idx="5143">
                    <c:v>7</c:v>
                  </c:pt>
                  <c:pt idx="5144">
                    <c:v>8</c:v>
                  </c:pt>
                  <c:pt idx="5145">
                    <c:v>9</c:v>
                  </c:pt>
                  <c:pt idx="5146">
                    <c:v>10</c:v>
                  </c:pt>
                  <c:pt idx="5147">
                    <c:v>11</c:v>
                  </c:pt>
                  <c:pt idx="5148">
                    <c:v>12</c:v>
                  </c:pt>
                  <c:pt idx="5149">
                    <c:v>13</c:v>
                  </c:pt>
                  <c:pt idx="5150">
                    <c:v>14</c:v>
                  </c:pt>
                  <c:pt idx="5151">
                    <c:v>15</c:v>
                  </c:pt>
                  <c:pt idx="5152">
                    <c:v>16</c:v>
                  </c:pt>
                  <c:pt idx="5153">
                    <c:v>17</c:v>
                  </c:pt>
                  <c:pt idx="5154">
                    <c:v>18</c:v>
                  </c:pt>
                  <c:pt idx="5155">
                    <c:v>19</c:v>
                  </c:pt>
                  <c:pt idx="5156">
                    <c:v>20</c:v>
                  </c:pt>
                  <c:pt idx="5157">
                    <c:v>21</c:v>
                  </c:pt>
                  <c:pt idx="5158">
                    <c:v>22</c:v>
                  </c:pt>
                  <c:pt idx="5159">
                    <c:v>23</c:v>
                  </c:pt>
                  <c:pt idx="5160">
                    <c:v>0</c:v>
                  </c:pt>
                  <c:pt idx="5161">
                    <c:v>1</c:v>
                  </c:pt>
                  <c:pt idx="5162">
                    <c:v>2</c:v>
                  </c:pt>
                  <c:pt idx="5163">
                    <c:v>3</c:v>
                  </c:pt>
                  <c:pt idx="5164">
                    <c:v>4</c:v>
                  </c:pt>
                  <c:pt idx="5165">
                    <c:v>5</c:v>
                  </c:pt>
                  <c:pt idx="5166">
                    <c:v>6</c:v>
                  </c:pt>
                  <c:pt idx="5167">
                    <c:v>7</c:v>
                  </c:pt>
                  <c:pt idx="5168">
                    <c:v>8</c:v>
                  </c:pt>
                  <c:pt idx="5169">
                    <c:v>9</c:v>
                  </c:pt>
                  <c:pt idx="5170">
                    <c:v>10</c:v>
                  </c:pt>
                  <c:pt idx="5171">
                    <c:v>11</c:v>
                  </c:pt>
                  <c:pt idx="5172">
                    <c:v>12</c:v>
                  </c:pt>
                  <c:pt idx="5173">
                    <c:v>13</c:v>
                  </c:pt>
                  <c:pt idx="5174">
                    <c:v>14</c:v>
                  </c:pt>
                  <c:pt idx="5175">
                    <c:v>15</c:v>
                  </c:pt>
                  <c:pt idx="5176">
                    <c:v>16</c:v>
                  </c:pt>
                  <c:pt idx="5177">
                    <c:v>17</c:v>
                  </c:pt>
                  <c:pt idx="5178">
                    <c:v>18</c:v>
                  </c:pt>
                  <c:pt idx="5179">
                    <c:v>19</c:v>
                  </c:pt>
                  <c:pt idx="5180">
                    <c:v>20</c:v>
                  </c:pt>
                  <c:pt idx="5181">
                    <c:v>21</c:v>
                  </c:pt>
                  <c:pt idx="5182">
                    <c:v>22</c:v>
                  </c:pt>
                  <c:pt idx="5183">
                    <c:v>23</c:v>
                  </c:pt>
                  <c:pt idx="5184">
                    <c:v>0</c:v>
                  </c:pt>
                  <c:pt idx="5185">
                    <c:v>1</c:v>
                  </c:pt>
                  <c:pt idx="5186">
                    <c:v>2</c:v>
                  </c:pt>
                  <c:pt idx="5187">
                    <c:v>3</c:v>
                  </c:pt>
                  <c:pt idx="5188">
                    <c:v>4</c:v>
                  </c:pt>
                  <c:pt idx="5189">
                    <c:v>5</c:v>
                  </c:pt>
                  <c:pt idx="5190">
                    <c:v>6</c:v>
                  </c:pt>
                  <c:pt idx="5191">
                    <c:v>7</c:v>
                  </c:pt>
                  <c:pt idx="5192">
                    <c:v>8</c:v>
                  </c:pt>
                  <c:pt idx="5193">
                    <c:v>9</c:v>
                  </c:pt>
                  <c:pt idx="5194">
                    <c:v>10</c:v>
                  </c:pt>
                  <c:pt idx="5195">
                    <c:v>11</c:v>
                  </c:pt>
                  <c:pt idx="5196">
                    <c:v>12</c:v>
                  </c:pt>
                  <c:pt idx="5197">
                    <c:v>13</c:v>
                  </c:pt>
                  <c:pt idx="5198">
                    <c:v>14</c:v>
                  </c:pt>
                  <c:pt idx="5199">
                    <c:v>15</c:v>
                  </c:pt>
                  <c:pt idx="5200">
                    <c:v>16</c:v>
                  </c:pt>
                  <c:pt idx="5201">
                    <c:v>17</c:v>
                  </c:pt>
                  <c:pt idx="5202">
                    <c:v>18</c:v>
                  </c:pt>
                  <c:pt idx="5203">
                    <c:v>19</c:v>
                  </c:pt>
                  <c:pt idx="5204">
                    <c:v>20</c:v>
                  </c:pt>
                  <c:pt idx="5205">
                    <c:v>21</c:v>
                  </c:pt>
                  <c:pt idx="5206">
                    <c:v>22</c:v>
                  </c:pt>
                  <c:pt idx="5207">
                    <c:v>23</c:v>
                  </c:pt>
                  <c:pt idx="5208">
                    <c:v>0</c:v>
                  </c:pt>
                  <c:pt idx="5209">
                    <c:v>1</c:v>
                  </c:pt>
                  <c:pt idx="5210">
                    <c:v>2</c:v>
                  </c:pt>
                  <c:pt idx="5211">
                    <c:v>3</c:v>
                  </c:pt>
                  <c:pt idx="5212">
                    <c:v>4</c:v>
                  </c:pt>
                  <c:pt idx="5213">
                    <c:v>5</c:v>
                  </c:pt>
                  <c:pt idx="5214">
                    <c:v>6</c:v>
                  </c:pt>
                  <c:pt idx="5215">
                    <c:v>7</c:v>
                  </c:pt>
                  <c:pt idx="5216">
                    <c:v>8</c:v>
                  </c:pt>
                  <c:pt idx="5217">
                    <c:v>9</c:v>
                  </c:pt>
                  <c:pt idx="5218">
                    <c:v>10</c:v>
                  </c:pt>
                  <c:pt idx="5219">
                    <c:v>11</c:v>
                  </c:pt>
                  <c:pt idx="5220">
                    <c:v>12</c:v>
                  </c:pt>
                  <c:pt idx="5221">
                    <c:v>13</c:v>
                  </c:pt>
                  <c:pt idx="5222">
                    <c:v>14</c:v>
                  </c:pt>
                  <c:pt idx="5223">
                    <c:v>15</c:v>
                  </c:pt>
                  <c:pt idx="5224">
                    <c:v>16</c:v>
                  </c:pt>
                  <c:pt idx="5225">
                    <c:v>17</c:v>
                  </c:pt>
                  <c:pt idx="5226">
                    <c:v>18</c:v>
                  </c:pt>
                  <c:pt idx="5227">
                    <c:v>19</c:v>
                  </c:pt>
                  <c:pt idx="5228">
                    <c:v>20</c:v>
                  </c:pt>
                  <c:pt idx="5229">
                    <c:v>21</c:v>
                  </c:pt>
                  <c:pt idx="5230">
                    <c:v>22</c:v>
                  </c:pt>
                  <c:pt idx="5231">
                    <c:v>23</c:v>
                  </c:pt>
                  <c:pt idx="5232">
                    <c:v>0</c:v>
                  </c:pt>
                  <c:pt idx="5233">
                    <c:v>1</c:v>
                  </c:pt>
                  <c:pt idx="5234">
                    <c:v>2</c:v>
                  </c:pt>
                  <c:pt idx="5235">
                    <c:v>3</c:v>
                  </c:pt>
                  <c:pt idx="5236">
                    <c:v>4</c:v>
                  </c:pt>
                  <c:pt idx="5237">
                    <c:v>5</c:v>
                  </c:pt>
                  <c:pt idx="5238">
                    <c:v>6</c:v>
                  </c:pt>
                  <c:pt idx="5239">
                    <c:v>7</c:v>
                  </c:pt>
                  <c:pt idx="5240">
                    <c:v>8</c:v>
                  </c:pt>
                  <c:pt idx="5241">
                    <c:v>9</c:v>
                  </c:pt>
                  <c:pt idx="5242">
                    <c:v>10</c:v>
                  </c:pt>
                  <c:pt idx="5243">
                    <c:v>11</c:v>
                  </c:pt>
                  <c:pt idx="5244">
                    <c:v>12</c:v>
                  </c:pt>
                  <c:pt idx="5245">
                    <c:v>13</c:v>
                  </c:pt>
                  <c:pt idx="5246">
                    <c:v>14</c:v>
                  </c:pt>
                  <c:pt idx="5247">
                    <c:v>15</c:v>
                  </c:pt>
                  <c:pt idx="5248">
                    <c:v>16</c:v>
                  </c:pt>
                  <c:pt idx="5249">
                    <c:v>17</c:v>
                  </c:pt>
                  <c:pt idx="5250">
                    <c:v>18</c:v>
                  </c:pt>
                  <c:pt idx="5251">
                    <c:v>19</c:v>
                  </c:pt>
                  <c:pt idx="5252">
                    <c:v>20</c:v>
                  </c:pt>
                  <c:pt idx="5253">
                    <c:v>21</c:v>
                  </c:pt>
                  <c:pt idx="5254">
                    <c:v>22</c:v>
                  </c:pt>
                  <c:pt idx="5255">
                    <c:v>23</c:v>
                  </c:pt>
                  <c:pt idx="5256">
                    <c:v>0</c:v>
                  </c:pt>
                  <c:pt idx="5257">
                    <c:v>1</c:v>
                  </c:pt>
                  <c:pt idx="5258">
                    <c:v>2</c:v>
                  </c:pt>
                  <c:pt idx="5259">
                    <c:v>3</c:v>
                  </c:pt>
                  <c:pt idx="5260">
                    <c:v>4</c:v>
                  </c:pt>
                  <c:pt idx="5261">
                    <c:v>5</c:v>
                  </c:pt>
                  <c:pt idx="5262">
                    <c:v>6</c:v>
                  </c:pt>
                  <c:pt idx="5263">
                    <c:v>7</c:v>
                  </c:pt>
                  <c:pt idx="5264">
                    <c:v>8</c:v>
                  </c:pt>
                  <c:pt idx="5265">
                    <c:v>9</c:v>
                  </c:pt>
                  <c:pt idx="5266">
                    <c:v>10</c:v>
                  </c:pt>
                  <c:pt idx="5267">
                    <c:v>11</c:v>
                  </c:pt>
                  <c:pt idx="5268">
                    <c:v>12</c:v>
                  </c:pt>
                  <c:pt idx="5269">
                    <c:v>13</c:v>
                  </c:pt>
                  <c:pt idx="5270">
                    <c:v>14</c:v>
                  </c:pt>
                  <c:pt idx="5271">
                    <c:v>15</c:v>
                  </c:pt>
                  <c:pt idx="5272">
                    <c:v>16</c:v>
                  </c:pt>
                  <c:pt idx="5273">
                    <c:v>17</c:v>
                  </c:pt>
                  <c:pt idx="5274">
                    <c:v>18</c:v>
                  </c:pt>
                  <c:pt idx="5275">
                    <c:v>19</c:v>
                  </c:pt>
                  <c:pt idx="5276">
                    <c:v>20</c:v>
                  </c:pt>
                  <c:pt idx="5277">
                    <c:v>21</c:v>
                  </c:pt>
                  <c:pt idx="5278">
                    <c:v>22</c:v>
                  </c:pt>
                  <c:pt idx="5279">
                    <c:v>23</c:v>
                  </c:pt>
                  <c:pt idx="5280">
                    <c:v>0</c:v>
                  </c:pt>
                  <c:pt idx="5281">
                    <c:v>1</c:v>
                  </c:pt>
                  <c:pt idx="5282">
                    <c:v>2</c:v>
                  </c:pt>
                  <c:pt idx="5283">
                    <c:v>3</c:v>
                  </c:pt>
                  <c:pt idx="5284">
                    <c:v>4</c:v>
                  </c:pt>
                  <c:pt idx="5285">
                    <c:v>5</c:v>
                  </c:pt>
                  <c:pt idx="5286">
                    <c:v>6</c:v>
                  </c:pt>
                  <c:pt idx="5287">
                    <c:v>7</c:v>
                  </c:pt>
                  <c:pt idx="5288">
                    <c:v>8</c:v>
                  </c:pt>
                  <c:pt idx="5289">
                    <c:v>9</c:v>
                  </c:pt>
                  <c:pt idx="5290">
                    <c:v>10</c:v>
                  </c:pt>
                  <c:pt idx="5291">
                    <c:v>11</c:v>
                  </c:pt>
                  <c:pt idx="5292">
                    <c:v>12</c:v>
                  </c:pt>
                  <c:pt idx="5293">
                    <c:v>13</c:v>
                  </c:pt>
                  <c:pt idx="5294">
                    <c:v>14</c:v>
                  </c:pt>
                  <c:pt idx="5295">
                    <c:v>15</c:v>
                  </c:pt>
                  <c:pt idx="5296">
                    <c:v>16</c:v>
                  </c:pt>
                  <c:pt idx="5297">
                    <c:v>17</c:v>
                  </c:pt>
                  <c:pt idx="5298">
                    <c:v>18</c:v>
                  </c:pt>
                  <c:pt idx="5299">
                    <c:v>19</c:v>
                  </c:pt>
                  <c:pt idx="5300">
                    <c:v>20</c:v>
                  </c:pt>
                  <c:pt idx="5301">
                    <c:v>21</c:v>
                  </c:pt>
                  <c:pt idx="5302">
                    <c:v>22</c:v>
                  </c:pt>
                  <c:pt idx="5303">
                    <c:v>23</c:v>
                  </c:pt>
                  <c:pt idx="5304">
                    <c:v>0</c:v>
                  </c:pt>
                  <c:pt idx="5305">
                    <c:v>1</c:v>
                  </c:pt>
                  <c:pt idx="5306">
                    <c:v>2</c:v>
                  </c:pt>
                  <c:pt idx="5307">
                    <c:v>3</c:v>
                  </c:pt>
                  <c:pt idx="5308">
                    <c:v>4</c:v>
                  </c:pt>
                  <c:pt idx="5309">
                    <c:v>5</c:v>
                  </c:pt>
                  <c:pt idx="5310">
                    <c:v>6</c:v>
                  </c:pt>
                  <c:pt idx="5311">
                    <c:v>7</c:v>
                  </c:pt>
                  <c:pt idx="5312">
                    <c:v>8</c:v>
                  </c:pt>
                  <c:pt idx="5313">
                    <c:v>9</c:v>
                  </c:pt>
                  <c:pt idx="5314">
                    <c:v>10</c:v>
                  </c:pt>
                  <c:pt idx="5315">
                    <c:v>11</c:v>
                  </c:pt>
                  <c:pt idx="5316">
                    <c:v>12</c:v>
                  </c:pt>
                  <c:pt idx="5317">
                    <c:v>13</c:v>
                  </c:pt>
                  <c:pt idx="5318">
                    <c:v>14</c:v>
                  </c:pt>
                  <c:pt idx="5319">
                    <c:v>15</c:v>
                  </c:pt>
                  <c:pt idx="5320">
                    <c:v>16</c:v>
                  </c:pt>
                  <c:pt idx="5321">
                    <c:v>17</c:v>
                  </c:pt>
                  <c:pt idx="5322">
                    <c:v>18</c:v>
                  </c:pt>
                  <c:pt idx="5323">
                    <c:v>19</c:v>
                  </c:pt>
                  <c:pt idx="5324">
                    <c:v>20</c:v>
                  </c:pt>
                  <c:pt idx="5325">
                    <c:v>21</c:v>
                  </c:pt>
                  <c:pt idx="5326">
                    <c:v>22</c:v>
                  </c:pt>
                  <c:pt idx="5327">
                    <c:v>23</c:v>
                  </c:pt>
                  <c:pt idx="5328">
                    <c:v>0</c:v>
                  </c:pt>
                  <c:pt idx="5329">
                    <c:v>1</c:v>
                  </c:pt>
                  <c:pt idx="5330">
                    <c:v>2</c:v>
                  </c:pt>
                  <c:pt idx="5331">
                    <c:v>3</c:v>
                  </c:pt>
                  <c:pt idx="5332">
                    <c:v>4</c:v>
                  </c:pt>
                  <c:pt idx="5333">
                    <c:v>5</c:v>
                  </c:pt>
                  <c:pt idx="5334">
                    <c:v>6</c:v>
                  </c:pt>
                  <c:pt idx="5335">
                    <c:v>7</c:v>
                  </c:pt>
                  <c:pt idx="5336">
                    <c:v>8</c:v>
                  </c:pt>
                  <c:pt idx="5337">
                    <c:v>9</c:v>
                  </c:pt>
                  <c:pt idx="5338">
                    <c:v>10</c:v>
                  </c:pt>
                  <c:pt idx="5339">
                    <c:v>11</c:v>
                  </c:pt>
                  <c:pt idx="5340">
                    <c:v>12</c:v>
                  </c:pt>
                  <c:pt idx="5341">
                    <c:v>13</c:v>
                  </c:pt>
                  <c:pt idx="5342">
                    <c:v>14</c:v>
                  </c:pt>
                  <c:pt idx="5343">
                    <c:v>15</c:v>
                  </c:pt>
                  <c:pt idx="5344">
                    <c:v>16</c:v>
                  </c:pt>
                  <c:pt idx="5345">
                    <c:v>17</c:v>
                  </c:pt>
                  <c:pt idx="5346">
                    <c:v>18</c:v>
                  </c:pt>
                  <c:pt idx="5347">
                    <c:v>19</c:v>
                  </c:pt>
                  <c:pt idx="5348">
                    <c:v>20</c:v>
                  </c:pt>
                  <c:pt idx="5349">
                    <c:v>21</c:v>
                  </c:pt>
                  <c:pt idx="5350">
                    <c:v>22</c:v>
                  </c:pt>
                  <c:pt idx="5351">
                    <c:v>23</c:v>
                  </c:pt>
                  <c:pt idx="5352">
                    <c:v>0</c:v>
                  </c:pt>
                  <c:pt idx="5353">
                    <c:v>1</c:v>
                  </c:pt>
                  <c:pt idx="5354">
                    <c:v>2</c:v>
                  </c:pt>
                  <c:pt idx="5355">
                    <c:v>3</c:v>
                  </c:pt>
                  <c:pt idx="5356">
                    <c:v>4</c:v>
                  </c:pt>
                  <c:pt idx="5357">
                    <c:v>5</c:v>
                  </c:pt>
                  <c:pt idx="5358">
                    <c:v>6</c:v>
                  </c:pt>
                  <c:pt idx="5359">
                    <c:v>7</c:v>
                  </c:pt>
                  <c:pt idx="5360">
                    <c:v>8</c:v>
                  </c:pt>
                  <c:pt idx="5361">
                    <c:v>9</c:v>
                  </c:pt>
                  <c:pt idx="5362">
                    <c:v>10</c:v>
                  </c:pt>
                  <c:pt idx="5363">
                    <c:v>11</c:v>
                  </c:pt>
                  <c:pt idx="5364">
                    <c:v>12</c:v>
                  </c:pt>
                  <c:pt idx="5365">
                    <c:v>13</c:v>
                  </c:pt>
                  <c:pt idx="5366">
                    <c:v>14</c:v>
                  </c:pt>
                  <c:pt idx="5367">
                    <c:v>15</c:v>
                  </c:pt>
                  <c:pt idx="5368">
                    <c:v>16</c:v>
                  </c:pt>
                  <c:pt idx="5369">
                    <c:v>17</c:v>
                  </c:pt>
                  <c:pt idx="5370">
                    <c:v>18</c:v>
                  </c:pt>
                  <c:pt idx="5371">
                    <c:v>19</c:v>
                  </c:pt>
                  <c:pt idx="5372">
                    <c:v>20</c:v>
                  </c:pt>
                  <c:pt idx="5373">
                    <c:v>21</c:v>
                  </c:pt>
                  <c:pt idx="5374">
                    <c:v>22</c:v>
                  </c:pt>
                  <c:pt idx="5375">
                    <c:v>23</c:v>
                  </c:pt>
                  <c:pt idx="5376">
                    <c:v>0</c:v>
                  </c:pt>
                  <c:pt idx="5377">
                    <c:v>1</c:v>
                  </c:pt>
                  <c:pt idx="5378">
                    <c:v>2</c:v>
                  </c:pt>
                  <c:pt idx="5379">
                    <c:v>3</c:v>
                  </c:pt>
                  <c:pt idx="5380">
                    <c:v>4</c:v>
                  </c:pt>
                  <c:pt idx="5381">
                    <c:v>5</c:v>
                  </c:pt>
                  <c:pt idx="5382">
                    <c:v>6</c:v>
                  </c:pt>
                  <c:pt idx="5383">
                    <c:v>7</c:v>
                  </c:pt>
                  <c:pt idx="5384">
                    <c:v>8</c:v>
                  </c:pt>
                  <c:pt idx="5385">
                    <c:v>9</c:v>
                  </c:pt>
                  <c:pt idx="5386">
                    <c:v>10</c:v>
                  </c:pt>
                  <c:pt idx="5387">
                    <c:v>11</c:v>
                  </c:pt>
                  <c:pt idx="5388">
                    <c:v>12</c:v>
                  </c:pt>
                  <c:pt idx="5389">
                    <c:v>13</c:v>
                  </c:pt>
                  <c:pt idx="5390">
                    <c:v>14</c:v>
                  </c:pt>
                  <c:pt idx="5391">
                    <c:v>15</c:v>
                  </c:pt>
                  <c:pt idx="5392">
                    <c:v>16</c:v>
                  </c:pt>
                  <c:pt idx="5393">
                    <c:v>17</c:v>
                  </c:pt>
                  <c:pt idx="5394">
                    <c:v>18</c:v>
                  </c:pt>
                  <c:pt idx="5395">
                    <c:v>19</c:v>
                  </c:pt>
                  <c:pt idx="5396">
                    <c:v>20</c:v>
                  </c:pt>
                  <c:pt idx="5397">
                    <c:v>21</c:v>
                  </c:pt>
                  <c:pt idx="5398">
                    <c:v>22</c:v>
                  </c:pt>
                  <c:pt idx="5399">
                    <c:v>23</c:v>
                  </c:pt>
                  <c:pt idx="5400">
                    <c:v>0</c:v>
                  </c:pt>
                  <c:pt idx="5401">
                    <c:v>1</c:v>
                  </c:pt>
                  <c:pt idx="5402">
                    <c:v>2</c:v>
                  </c:pt>
                  <c:pt idx="5403">
                    <c:v>3</c:v>
                  </c:pt>
                  <c:pt idx="5404">
                    <c:v>4</c:v>
                  </c:pt>
                  <c:pt idx="5405">
                    <c:v>5</c:v>
                  </c:pt>
                  <c:pt idx="5406">
                    <c:v>6</c:v>
                  </c:pt>
                  <c:pt idx="5407">
                    <c:v>7</c:v>
                  </c:pt>
                  <c:pt idx="5408">
                    <c:v>8</c:v>
                  </c:pt>
                  <c:pt idx="5409">
                    <c:v>9</c:v>
                  </c:pt>
                  <c:pt idx="5410">
                    <c:v>10</c:v>
                  </c:pt>
                  <c:pt idx="5411">
                    <c:v>11</c:v>
                  </c:pt>
                  <c:pt idx="5412">
                    <c:v>12</c:v>
                  </c:pt>
                  <c:pt idx="5413">
                    <c:v>13</c:v>
                  </c:pt>
                  <c:pt idx="5414">
                    <c:v>14</c:v>
                  </c:pt>
                  <c:pt idx="5415">
                    <c:v>15</c:v>
                  </c:pt>
                  <c:pt idx="5416">
                    <c:v>16</c:v>
                  </c:pt>
                  <c:pt idx="5417">
                    <c:v>17</c:v>
                  </c:pt>
                  <c:pt idx="5418">
                    <c:v>18</c:v>
                  </c:pt>
                  <c:pt idx="5419">
                    <c:v>19</c:v>
                  </c:pt>
                  <c:pt idx="5420">
                    <c:v>20</c:v>
                  </c:pt>
                  <c:pt idx="5421">
                    <c:v>21</c:v>
                  </c:pt>
                  <c:pt idx="5422">
                    <c:v>22</c:v>
                  </c:pt>
                  <c:pt idx="5423">
                    <c:v>23</c:v>
                  </c:pt>
                  <c:pt idx="5424">
                    <c:v>0</c:v>
                  </c:pt>
                  <c:pt idx="5425">
                    <c:v>1</c:v>
                  </c:pt>
                  <c:pt idx="5426">
                    <c:v>2</c:v>
                  </c:pt>
                  <c:pt idx="5427">
                    <c:v>3</c:v>
                  </c:pt>
                  <c:pt idx="5428">
                    <c:v>4</c:v>
                  </c:pt>
                  <c:pt idx="5429">
                    <c:v>5</c:v>
                  </c:pt>
                  <c:pt idx="5430">
                    <c:v>6</c:v>
                  </c:pt>
                  <c:pt idx="5431">
                    <c:v>7</c:v>
                  </c:pt>
                  <c:pt idx="5432">
                    <c:v>8</c:v>
                  </c:pt>
                  <c:pt idx="5433">
                    <c:v>9</c:v>
                  </c:pt>
                  <c:pt idx="5434">
                    <c:v>10</c:v>
                  </c:pt>
                  <c:pt idx="5435">
                    <c:v>11</c:v>
                  </c:pt>
                  <c:pt idx="5436">
                    <c:v>12</c:v>
                  </c:pt>
                  <c:pt idx="5437">
                    <c:v>13</c:v>
                  </c:pt>
                  <c:pt idx="5438">
                    <c:v>14</c:v>
                  </c:pt>
                  <c:pt idx="5439">
                    <c:v>15</c:v>
                  </c:pt>
                  <c:pt idx="5440">
                    <c:v>16</c:v>
                  </c:pt>
                  <c:pt idx="5441">
                    <c:v>17</c:v>
                  </c:pt>
                  <c:pt idx="5442">
                    <c:v>18</c:v>
                  </c:pt>
                  <c:pt idx="5443">
                    <c:v>19</c:v>
                  </c:pt>
                  <c:pt idx="5444">
                    <c:v>20</c:v>
                  </c:pt>
                  <c:pt idx="5445">
                    <c:v>21</c:v>
                  </c:pt>
                  <c:pt idx="5446">
                    <c:v>22</c:v>
                  </c:pt>
                  <c:pt idx="5447">
                    <c:v>23</c:v>
                  </c:pt>
                  <c:pt idx="5448">
                    <c:v>0</c:v>
                  </c:pt>
                  <c:pt idx="5449">
                    <c:v>1</c:v>
                  </c:pt>
                  <c:pt idx="5450">
                    <c:v>2</c:v>
                  </c:pt>
                  <c:pt idx="5451">
                    <c:v>3</c:v>
                  </c:pt>
                  <c:pt idx="5452">
                    <c:v>4</c:v>
                  </c:pt>
                  <c:pt idx="5453">
                    <c:v>5</c:v>
                  </c:pt>
                  <c:pt idx="5454">
                    <c:v>6</c:v>
                  </c:pt>
                  <c:pt idx="5455">
                    <c:v>7</c:v>
                  </c:pt>
                  <c:pt idx="5456">
                    <c:v>8</c:v>
                  </c:pt>
                  <c:pt idx="5457">
                    <c:v>9</c:v>
                  </c:pt>
                  <c:pt idx="5458">
                    <c:v>10</c:v>
                  </c:pt>
                  <c:pt idx="5459">
                    <c:v>11</c:v>
                  </c:pt>
                  <c:pt idx="5460">
                    <c:v>12</c:v>
                  </c:pt>
                  <c:pt idx="5461">
                    <c:v>13</c:v>
                  </c:pt>
                  <c:pt idx="5462">
                    <c:v>14</c:v>
                  </c:pt>
                  <c:pt idx="5463">
                    <c:v>15</c:v>
                  </c:pt>
                  <c:pt idx="5464">
                    <c:v>16</c:v>
                  </c:pt>
                  <c:pt idx="5465">
                    <c:v>17</c:v>
                  </c:pt>
                  <c:pt idx="5466">
                    <c:v>18</c:v>
                  </c:pt>
                  <c:pt idx="5467">
                    <c:v>19</c:v>
                  </c:pt>
                  <c:pt idx="5468">
                    <c:v>20</c:v>
                  </c:pt>
                  <c:pt idx="5469">
                    <c:v>21</c:v>
                  </c:pt>
                  <c:pt idx="5470">
                    <c:v>22</c:v>
                  </c:pt>
                  <c:pt idx="5471">
                    <c:v>23</c:v>
                  </c:pt>
                  <c:pt idx="5472">
                    <c:v>0</c:v>
                  </c:pt>
                  <c:pt idx="5473">
                    <c:v>1</c:v>
                  </c:pt>
                  <c:pt idx="5474">
                    <c:v>2</c:v>
                  </c:pt>
                  <c:pt idx="5475">
                    <c:v>3</c:v>
                  </c:pt>
                  <c:pt idx="5476">
                    <c:v>4</c:v>
                  </c:pt>
                  <c:pt idx="5477">
                    <c:v>5</c:v>
                  </c:pt>
                  <c:pt idx="5478">
                    <c:v>6</c:v>
                  </c:pt>
                  <c:pt idx="5479">
                    <c:v>7</c:v>
                  </c:pt>
                  <c:pt idx="5480">
                    <c:v>8</c:v>
                  </c:pt>
                  <c:pt idx="5481">
                    <c:v>9</c:v>
                  </c:pt>
                  <c:pt idx="5482">
                    <c:v>10</c:v>
                  </c:pt>
                  <c:pt idx="5483">
                    <c:v>11</c:v>
                  </c:pt>
                  <c:pt idx="5484">
                    <c:v>12</c:v>
                  </c:pt>
                  <c:pt idx="5485">
                    <c:v>13</c:v>
                  </c:pt>
                  <c:pt idx="5486">
                    <c:v>14</c:v>
                  </c:pt>
                  <c:pt idx="5487">
                    <c:v>15</c:v>
                  </c:pt>
                  <c:pt idx="5488">
                    <c:v>16</c:v>
                  </c:pt>
                  <c:pt idx="5489">
                    <c:v>17</c:v>
                  </c:pt>
                  <c:pt idx="5490">
                    <c:v>18</c:v>
                  </c:pt>
                  <c:pt idx="5491">
                    <c:v>19</c:v>
                  </c:pt>
                  <c:pt idx="5492">
                    <c:v>20</c:v>
                  </c:pt>
                  <c:pt idx="5493">
                    <c:v>21</c:v>
                  </c:pt>
                  <c:pt idx="5494">
                    <c:v>22</c:v>
                  </c:pt>
                  <c:pt idx="5495">
                    <c:v>23</c:v>
                  </c:pt>
                  <c:pt idx="5496">
                    <c:v>0</c:v>
                  </c:pt>
                  <c:pt idx="5497">
                    <c:v>1</c:v>
                  </c:pt>
                  <c:pt idx="5498">
                    <c:v>2</c:v>
                  </c:pt>
                  <c:pt idx="5499">
                    <c:v>3</c:v>
                  </c:pt>
                  <c:pt idx="5500">
                    <c:v>4</c:v>
                  </c:pt>
                  <c:pt idx="5501">
                    <c:v>5</c:v>
                  </c:pt>
                  <c:pt idx="5502">
                    <c:v>6</c:v>
                  </c:pt>
                  <c:pt idx="5503">
                    <c:v>7</c:v>
                  </c:pt>
                  <c:pt idx="5504">
                    <c:v>8</c:v>
                  </c:pt>
                  <c:pt idx="5505">
                    <c:v>9</c:v>
                  </c:pt>
                  <c:pt idx="5506">
                    <c:v>10</c:v>
                  </c:pt>
                  <c:pt idx="5507">
                    <c:v>11</c:v>
                  </c:pt>
                  <c:pt idx="5508">
                    <c:v>12</c:v>
                  </c:pt>
                  <c:pt idx="5509">
                    <c:v>13</c:v>
                  </c:pt>
                  <c:pt idx="5510">
                    <c:v>14</c:v>
                  </c:pt>
                  <c:pt idx="5511">
                    <c:v>15</c:v>
                  </c:pt>
                  <c:pt idx="5512">
                    <c:v>16</c:v>
                  </c:pt>
                  <c:pt idx="5513">
                    <c:v>17</c:v>
                  </c:pt>
                  <c:pt idx="5514">
                    <c:v>18</c:v>
                  </c:pt>
                  <c:pt idx="5515">
                    <c:v>19</c:v>
                  </c:pt>
                  <c:pt idx="5516">
                    <c:v>20</c:v>
                  </c:pt>
                  <c:pt idx="5517">
                    <c:v>21</c:v>
                  </c:pt>
                  <c:pt idx="5518">
                    <c:v>22</c:v>
                  </c:pt>
                  <c:pt idx="5519">
                    <c:v>23</c:v>
                  </c:pt>
                  <c:pt idx="5520">
                    <c:v>0</c:v>
                  </c:pt>
                  <c:pt idx="5521">
                    <c:v>1</c:v>
                  </c:pt>
                  <c:pt idx="5522">
                    <c:v>2</c:v>
                  </c:pt>
                  <c:pt idx="5523">
                    <c:v>3</c:v>
                  </c:pt>
                  <c:pt idx="5524">
                    <c:v>4</c:v>
                  </c:pt>
                  <c:pt idx="5525">
                    <c:v>5</c:v>
                  </c:pt>
                  <c:pt idx="5526">
                    <c:v>6</c:v>
                  </c:pt>
                  <c:pt idx="5527">
                    <c:v>7</c:v>
                  </c:pt>
                  <c:pt idx="5528">
                    <c:v>8</c:v>
                  </c:pt>
                  <c:pt idx="5529">
                    <c:v>9</c:v>
                  </c:pt>
                  <c:pt idx="5530">
                    <c:v>10</c:v>
                  </c:pt>
                  <c:pt idx="5531">
                    <c:v>11</c:v>
                  </c:pt>
                  <c:pt idx="5532">
                    <c:v>12</c:v>
                  </c:pt>
                  <c:pt idx="5533">
                    <c:v>13</c:v>
                  </c:pt>
                  <c:pt idx="5534">
                    <c:v>14</c:v>
                  </c:pt>
                  <c:pt idx="5535">
                    <c:v>15</c:v>
                  </c:pt>
                  <c:pt idx="5536">
                    <c:v>16</c:v>
                  </c:pt>
                  <c:pt idx="5537">
                    <c:v>17</c:v>
                  </c:pt>
                  <c:pt idx="5538">
                    <c:v>18</c:v>
                  </c:pt>
                  <c:pt idx="5539">
                    <c:v>19</c:v>
                  </c:pt>
                  <c:pt idx="5540">
                    <c:v>20</c:v>
                  </c:pt>
                  <c:pt idx="5541">
                    <c:v>21</c:v>
                  </c:pt>
                  <c:pt idx="5542">
                    <c:v>22</c:v>
                  </c:pt>
                  <c:pt idx="5543">
                    <c:v>23</c:v>
                  </c:pt>
                  <c:pt idx="5544">
                    <c:v>0</c:v>
                  </c:pt>
                  <c:pt idx="5545">
                    <c:v>1</c:v>
                  </c:pt>
                  <c:pt idx="5546">
                    <c:v>2</c:v>
                  </c:pt>
                  <c:pt idx="5547">
                    <c:v>3</c:v>
                  </c:pt>
                  <c:pt idx="5548">
                    <c:v>4</c:v>
                  </c:pt>
                  <c:pt idx="5549">
                    <c:v>5</c:v>
                  </c:pt>
                  <c:pt idx="5550">
                    <c:v>6</c:v>
                  </c:pt>
                  <c:pt idx="5551">
                    <c:v>7</c:v>
                  </c:pt>
                  <c:pt idx="5552">
                    <c:v>8</c:v>
                  </c:pt>
                  <c:pt idx="5553">
                    <c:v>9</c:v>
                  </c:pt>
                  <c:pt idx="5554">
                    <c:v>10</c:v>
                  </c:pt>
                  <c:pt idx="5555">
                    <c:v>11</c:v>
                  </c:pt>
                  <c:pt idx="5556">
                    <c:v>12</c:v>
                  </c:pt>
                  <c:pt idx="5557">
                    <c:v>13</c:v>
                  </c:pt>
                  <c:pt idx="5558">
                    <c:v>14</c:v>
                  </c:pt>
                  <c:pt idx="5559">
                    <c:v>15</c:v>
                  </c:pt>
                  <c:pt idx="5560">
                    <c:v>16</c:v>
                  </c:pt>
                  <c:pt idx="5561">
                    <c:v>17</c:v>
                  </c:pt>
                  <c:pt idx="5562">
                    <c:v>18</c:v>
                  </c:pt>
                  <c:pt idx="5563">
                    <c:v>19</c:v>
                  </c:pt>
                  <c:pt idx="5564">
                    <c:v>20</c:v>
                  </c:pt>
                  <c:pt idx="5565">
                    <c:v>21</c:v>
                  </c:pt>
                  <c:pt idx="5566">
                    <c:v>22</c:v>
                  </c:pt>
                  <c:pt idx="5567">
                    <c:v>23</c:v>
                  </c:pt>
                  <c:pt idx="5568">
                    <c:v>0</c:v>
                  </c:pt>
                  <c:pt idx="5569">
                    <c:v>1</c:v>
                  </c:pt>
                  <c:pt idx="5570">
                    <c:v>2</c:v>
                  </c:pt>
                  <c:pt idx="5571">
                    <c:v>3</c:v>
                  </c:pt>
                  <c:pt idx="5572">
                    <c:v>4</c:v>
                  </c:pt>
                  <c:pt idx="5573">
                    <c:v>5</c:v>
                  </c:pt>
                  <c:pt idx="5574">
                    <c:v>6</c:v>
                  </c:pt>
                  <c:pt idx="5575">
                    <c:v>7</c:v>
                  </c:pt>
                  <c:pt idx="5576">
                    <c:v>8</c:v>
                  </c:pt>
                  <c:pt idx="5577">
                    <c:v>9</c:v>
                  </c:pt>
                  <c:pt idx="5578">
                    <c:v>10</c:v>
                  </c:pt>
                  <c:pt idx="5579">
                    <c:v>11</c:v>
                  </c:pt>
                  <c:pt idx="5580">
                    <c:v>12</c:v>
                  </c:pt>
                  <c:pt idx="5581">
                    <c:v>13</c:v>
                  </c:pt>
                  <c:pt idx="5582">
                    <c:v>14</c:v>
                  </c:pt>
                  <c:pt idx="5583">
                    <c:v>15</c:v>
                  </c:pt>
                  <c:pt idx="5584">
                    <c:v>16</c:v>
                  </c:pt>
                  <c:pt idx="5585">
                    <c:v>17</c:v>
                  </c:pt>
                  <c:pt idx="5586">
                    <c:v>18</c:v>
                  </c:pt>
                  <c:pt idx="5587">
                    <c:v>19</c:v>
                  </c:pt>
                  <c:pt idx="5588">
                    <c:v>20</c:v>
                  </c:pt>
                  <c:pt idx="5589">
                    <c:v>21</c:v>
                  </c:pt>
                  <c:pt idx="5590">
                    <c:v>22</c:v>
                  </c:pt>
                  <c:pt idx="5591">
                    <c:v>23</c:v>
                  </c:pt>
                  <c:pt idx="5592">
                    <c:v>0</c:v>
                  </c:pt>
                  <c:pt idx="5593">
                    <c:v>1</c:v>
                  </c:pt>
                  <c:pt idx="5594">
                    <c:v>2</c:v>
                  </c:pt>
                  <c:pt idx="5595">
                    <c:v>3</c:v>
                  </c:pt>
                  <c:pt idx="5596">
                    <c:v>4</c:v>
                  </c:pt>
                  <c:pt idx="5597">
                    <c:v>5</c:v>
                  </c:pt>
                  <c:pt idx="5598">
                    <c:v>6</c:v>
                  </c:pt>
                  <c:pt idx="5599">
                    <c:v>7</c:v>
                  </c:pt>
                  <c:pt idx="5600">
                    <c:v>8</c:v>
                  </c:pt>
                  <c:pt idx="5601">
                    <c:v>9</c:v>
                  </c:pt>
                  <c:pt idx="5602">
                    <c:v>10</c:v>
                  </c:pt>
                  <c:pt idx="5603">
                    <c:v>11</c:v>
                  </c:pt>
                  <c:pt idx="5604">
                    <c:v>12</c:v>
                  </c:pt>
                  <c:pt idx="5605">
                    <c:v>13</c:v>
                  </c:pt>
                  <c:pt idx="5606">
                    <c:v>14</c:v>
                  </c:pt>
                  <c:pt idx="5607">
                    <c:v>15</c:v>
                  </c:pt>
                  <c:pt idx="5608">
                    <c:v>16</c:v>
                  </c:pt>
                  <c:pt idx="5609">
                    <c:v>17</c:v>
                  </c:pt>
                  <c:pt idx="5610">
                    <c:v>18</c:v>
                  </c:pt>
                  <c:pt idx="5611">
                    <c:v>19</c:v>
                  </c:pt>
                  <c:pt idx="5612">
                    <c:v>20</c:v>
                  </c:pt>
                  <c:pt idx="5613">
                    <c:v>21</c:v>
                  </c:pt>
                  <c:pt idx="5614">
                    <c:v>22</c:v>
                  </c:pt>
                  <c:pt idx="5615">
                    <c:v>23</c:v>
                  </c:pt>
                  <c:pt idx="5616">
                    <c:v>0</c:v>
                  </c:pt>
                  <c:pt idx="5617">
                    <c:v>1</c:v>
                  </c:pt>
                  <c:pt idx="5618">
                    <c:v>2</c:v>
                  </c:pt>
                  <c:pt idx="5619">
                    <c:v>3</c:v>
                  </c:pt>
                  <c:pt idx="5620">
                    <c:v>4</c:v>
                  </c:pt>
                  <c:pt idx="5621">
                    <c:v>5</c:v>
                  </c:pt>
                  <c:pt idx="5622">
                    <c:v>6</c:v>
                  </c:pt>
                  <c:pt idx="5623">
                    <c:v>7</c:v>
                  </c:pt>
                  <c:pt idx="5624">
                    <c:v>8</c:v>
                  </c:pt>
                  <c:pt idx="5625">
                    <c:v>9</c:v>
                  </c:pt>
                  <c:pt idx="5626">
                    <c:v>10</c:v>
                  </c:pt>
                  <c:pt idx="5627">
                    <c:v>11</c:v>
                  </c:pt>
                  <c:pt idx="5628">
                    <c:v>12</c:v>
                  </c:pt>
                  <c:pt idx="5629">
                    <c:v>13</c:v>
                  </c:pt>
                  <c:pt idx="5630">
                    <c:v>14</c:v>
                  </c:pt>
                  <c:pt idx="5631">
                    <c:v>15</c:v>
                  </c:pt>
                  <c:pt idx="5632">
                    <c:v>16</c:v>
                  </c:pt>
                  <c:pt idx="5633">
                    <c:v>17</c:v>
                  </c:pt>
                  <c:pt idx="5634">
                    <c:v>18</c:v>
                  </c:pt>
                  <c:pt idx="5635">
                    <c:v>19</c:v>
                  </c:pt>
                  <c:pt idx="5636">
                    <c:v>20</c:v>
                  </c:pt>
                  <c:pt idx="5637">
                    <c:v>21</c:v>
                  </c:pt>
                  <c:pt idx="5638">
                    <c:v>22</c:v>
                  </c:pt>
                  <c:pt idx="5639">
                    <c:v>23</c:v>
                  </c:pt>
                  <c:pt idx="5640">
                    <c:v>0</c:v>
                  </c:pt>
                  <c:pt idx="5641">
                    <c:v>1</c:v>
                  </c:pt>
                  <c:pt idx="5642">
                    <c:v>2</c:v>
                  </c:pt>
                  <c:pt idx="5643">
                    <c:v>3</c:v>
                  </c:pt>
                  <c:pt idx="5644">
                    <c:v>4</c:v>
                  </c:pt>
                  <c:pt idx="5645">
                    <c:v>5</c:v>
                  </c:pt>
                  <c:pt idx="5646">
                    <c:v>6</c:v>
                  </c:pt>
                  <c:pt idx="5647">
                    <c:v>7</c:v>
                  </c:pt>
                  <c:pt idx="5648">
                    <c:v>8</c:v>
                  </c:pt>
                  <c:pt idx="5649">
                    <c:v>9</c:v>
                  </c:pt>
                  <c:pt idx="5650">
                    <c:v>10</c:v>
                  </c:pt>
                  <c:pt idx="5651">
                    <c:v>11</c:v>
                  </c:pt>
                  <c:pt idx="5652">
                    <c:v>12</c:v>
                  </c:pt>
                  <c:pt idx="5653">
                    <c:v>13</c:v>
                  </c:pt>
                  <c:pt idx="5654">
                    <c:v>14</c:v>
                  </c:pt>
                  <c:pt idx="5655">
                    <c:v>15</c:v>
                  </c:pt>
                  <c:pt idx="5656">
                    <c:v>16</c:v>
                  </c:pt>
                  <c:pt idx="5657">
                    <c:v>17</c:v>
                  </c:pt>
                  <c:pt idx="5658">
                    <c:v>18</c:v>
                  </c:pt>
                  <c:pt idx="5659">
                    <c:v>19</c:v>
                  </c:pt>
                  <c:pt idx="5660">
                    <c:v>20</c:v>
                  </c:pt>
                  <c:pt idx="5661">
                    <c:v>21</c:v>
                  </c:pt>
                  <c:pt idx="5662">
                    <c:v>22</c:v>
                  </c:pt>
                  <c:pt idx="5663">
                    <c:v>23</c:v>
                  </c:pt>
                  <c:pt idx="5664">
                    <c:v>0</c:v>
                  </c:pt>
                  <c:pt idx="5665">
                    <c:v>1</c:v>
                  </c:pt>
                  <c:pt idx="5666">
                    <c:v>2</c:v>
                  </c:pt>
                  <c:pt idx="5667">
                    <c:v>3</c:v>
                  </c:pt>
                  <c:pt idx="5668">
                    <c:v>4</c:v>
                  </c:pt>
                  <c:pt idx="5669">
                    <c:v>5</c:v>
                  </c:pt>
                  <c:pt idx="5670">
                    <c:v>6</c:v>
                  </c:pt>
                  <c:pt idx="5671">
                    <c:v>7</c:v>
                  </c:pt>
                  <c:pt idx="5672">
                    <c:v>8</c:v>
                  </c:pt>
                  <c:pt idx="5673">
                    <c:v>9</c:v>
                  </c:pt>
                  <c:pt idx="5674">
                    <c:v>10</c:v>
                  </c:pt>
                  <c:pt idx="5675">
                    <c:v>11</c:v>
                  </c:pt>
                  <c:pt idx="5676">
                    <c:v>12</c:v>
                  </c:pt>
                  <c:pt idx="5677">
                    <c:v>13</c:v>
                  </c:pt>
                  <c:pt idx="5678">
                    <c:v>14</c:v>
                  </c:pt>
                  <c:pt idx="5679">
                    <c:v>15</c:v>
                  </c:pt>
                  <c:pt idx="5680">
                    <c:v>16</c:v>
                  </c:pt>
                  <c:pt idx="5681">
                    <c:v>17</c:v>
                  </c:pt>
                  <c:pt idx="5682">
                    <c:v>18</c:v>
                  </c:pt>
                  <c:pt idx="5683">
                    <c:v>19</c:v>
                  </c:pt>
                  <c:pt idx="5684">
                    <c:v>20</c:v>
                  </c:pt>
                  <c:pt idx="5685">
                    <c:v>21</c:v>
                  </c:pt>
                  <c:pt idx="5686">
                    <c:v>22</c:v>
                  </c:pt>
                  <c:pt idx="5687">
                    <c:v>23</c:v>
                  </c:pt>
                  <c:pt idx="5688">
                    <c:v>0</c:v>
                  </c:pt>
                  <c:pt idx="5689">
                    <c:v>1</c:v>
                  </c:pt>
                  <c:pt idx="5690">
                    <c:v>2</c:v>
                  </c:pt>
                  <c:pt idx="5691">
                    <c:v>3</c:v>
                  </c:pt>
                  <c:pt idx="5692">
                    <c:v>4</c:v>
                  </c:pt>
                  <c:pt idx="5693">
                    <c:v>5</c:v>
                  </c:pt>
                  <c:pt idx="5694">
                    <c:v>6</c:v>
                  </c:pt>
                  <c:pt idx="5695">
                    <c:v>7</c:v>
                  </c:pt>
                  <c:pt idx="5696">
                    <c:v>8</c:v>
                  </c:pt>
                  <c:pt idx="5697">
                    <c:v>9</c:v>
                  </c:pt>
                  <c:pt idx="5698">
                    <c:v>10</c:v>
                  </c:pt>
                  <c:pt idx="5699">
                    <c:v>11</c:v>
                  </c:pt>
                  <c:pt idx="5700">
                    <c:v>12</c:v>
                  </c:pt>
                  <c:pt idx="5701">
                    <c:v>13</c:v>
                  </c:pt>
                  <c:pt idx="5702">
                    <c:v>14</c:v>
                  </c:pt>
                  <c:pt idx="5703">
                    <c:v>15</c:v>
                  </c:pt>
                  <c:pt idx="5704">
                    <c:v>16</c:v>
                  </c:pt>
                  <c:pt idx="5705">
                    <c:v>17</c:v>
                  </c:pt>
                  <c:pt idx="5706">
                    <c:v>18</c:v>
                  </c:pt>
                  <c:pt idx="5707">
                    <c:v>19</c:v>
                  </c:pt>
                  <c:pt idx="5708">
                    <c:v>20</c:v>
                  </c:pt>
                  <c:pt idx="5709">
                    <c:v>21</c:v>
                  </c:pt>
                  <c:pt idx="5710">
                    <c:v>22</c:v>
                  </c:pt>
                  <c:pt idx="5711">
                    <c:v>23</c:v>
                  </c:pt>
                  <c:pt idx="5712">
                    <c:v>0</c:v>
                  </c:pt>
                  <c:pt idx="5713">
                    <c:v>1</c:v>
                  </c:pt>
                  <c:pt idx="5714">
                    <c:v>2</c:v>
                  </c:pt>
                  <c:pt idx="5715">
                    <c:v>3</c:v>
                  </c:pt>
                  <c:pt idx="5716">
                    <c:v>4</c:v>
                  </c:pt>
                  <c:pt idx="5717">
                    <c:v>5</c:v>
                  </c:pt>
                  <c:pt idx="5718">
                    <c:v>6</c:v>
                  </c:pt>
                  <c:pt idx="5719">
                    <c:v>7</c:v>
                  </c:pt>
                  <c:pt idx="5720">
                    <c:v>8</c:v>
                  </c:pt>
                  <c:pt idx="5721">
                    <c:v>9</c:v>
                  </c:pt>
                  <c:pt idx="5722">
                    <c:v>10</c:v>
                  </c:pt>
                  <c:pt idx="5723">
                    <c:v>11</c:v>
                  </c:pt>
                  <c:pt idx="5724">
                    <c:v>12</c:v>
                  </c:pt>
                  <c:pt idx="5725">
                    <c:v>13</c:v>
                  </c:pt>
                  <c:pt idx="5726">
                    <c:v>14</c:v>
                  </c:pt>
                  <c:pt idx="5727">
                    <c:v>15</c:v>
                  </c:pt>
                  <c:pt idx="5728">
                    <c:v>16</c:v>
                  </c:pt>
                  <c:pt idx="5729">
                    <c:v>17</c:v>
                  </c:pt>
                  <c:pt idx="5730">
                    <c:v>18</c:v>
                  </c:pt>
                  <c:pt idx="5731">
                    <c:v>19</c:v>
                  </c:pt>
                  <c:pt idx="5732">
                    <c:v>20</c:v>
                  </c:pt>
                  <c:pt idx="5733">
                    <c:v>21</c:v>
                  </c:pt>
                  <c:pt idx="5734">
                    <c:v>22</c:v>
                  </c:pt>
                  <c:pt idx="5735">
                    <c:v>23</c:v>
                  </c:pt>
                  <c:pt idx="5736">
                    <c:v>0</c:v>
                  </c:pt>
                  <c:pt idx="5737">
                    <c:v>1</c:v>
                  </c:pt>
                  <c:pt idx="5738">
                    <c:v>2</c:v>
                  </c:pt>
                  <c:pt idx="5739">
                    <c:v>3</c:v>
                  </c:pt>
                  <c:pt idx="5740">
                    <c:v>4</c:v>
                  </c:pt>
                  <c:pt idx="5741">
                    <c:v>5</c:v>
                  </c:pt>
                  <c:pt idx="5742">
                    <c:v>6</c:v>
                  </c:pt>
                  <c:pt idx="5743">
                    <c:v>7</c:v>
                  </c:pt>
                  <c:pt idx="5744">
                    <c:v>8</c:v>
                  </c:pt>
                  <c:pt idx="5745">
                    <c:v>9</c:v>
                  </c:pt>
                  <c:pt idx="5746">
                    <c:v>10</c:v>
                  </c:pt>
                  <c:pt idx="5747">
                    <c:v>11</c:v>
                  </c:pt>
                  <c:pt idx="5748">
                    <c:v>12</c:v>
                  </c:pt>
                  <c:pt idx="5749">
                    <c:v>13</c:v>
                  </c:pt>
                  <c:pt idx="5750">
                    <c:v>14</c:v>
                  </c:pt>
                  <c:pt idx="5751">
                    <c:v>15</c:v>
                  </c:pt>
                  <c:pt idx="5752">
                    <c:v>16</c:v>
                  </c:pt>
                  <c:pt idx="5753">
                    <c:v>17</c:v>
                  </c:pt>
                  <c:pt idx="5754">
                    <c:v>18</c:v>
                  </c:pt>
                  <c:pt idx="5755">
                    <c:v>19</c:v>
                  </c:pt>
                  <c:pt idx="5756">
                    <c:v>20</c:v>
                  </c:pt>
                  <c:pt idx="5757">
                    <c:v>21</c:v>
                  </c:pt>
                  <c:pt idx="5758">
                    <c:v>22</c:v>
                  </c:pt>
                  <c:pt idx="5759">
                    <c:v>23</c:v>
                  </c:pt>
                  <c:pt idx="5760">
                    <c:v>0</c:v>
                  </c:pt>
                  <c:pt idx="5761">
                    <c:v>1</c:v>
                  </c:pt>
                  <c:pt idx="5762">
                    <c:v>2</c:v>
                  </c:pt>
                  <c:pt idx="5763">
                    <c:v>3</c:v>
                  </c:pt>
                  <c:pt idx="5764">
                    <c:v>4</c:v>
                  </c:pt>
                  <c:pt idx="5765">
                    <c:v>5</c:v>
                  </c:pt>
                  <c:pt idx="5766">
                    <c:v>6</c:v>
                  </c:pt>
                  <c:pt idx="5767">
                    <c:v>7</c:v>
                  </c:pt>
                  <c:pt idx="5768">
                    <c:v>8</c:v>
                  </c:pt>
                  <c:pt idx="5769">
                    <c:v>9</c:v>
                  </c:pt>
                  <c:pt idx="5770">
                    <c:v>10</c:v>
                  </c:pt>
                  <c:pt idx="5771">
                    <c:v>11</c:v>
                  </c:pt>
                  <c:pt idx="5772">
                    <c:v>12</c:v>
                  </c:pt>
                  <c:pt idx="5773">
                    <c:v>13</c:v>
                  </c:pt>
                  <c:pt idx="5774">
                    <c:v>14</c:v>
                  </c:pt>
                  <c:pt idx="5775">
                    <c:v>15</c:v>
                  </c:pt>
                  <c:pt idx="5776">
                    <c:v>16</c:v>
                  </c:pt>
                  <c:pt idx="5777">
                    <c:v>17</c:v>
                  </c:pt>
                  <c:pt idx="5778">
                    <c:v>18</c:v>
                  </c:pt>
                  <c:pt idx="5779">
                    <c:v>19</c:v>
                  </c:pt>
                  <c:pt idx="5780">
                    <c:v>20</c:v>
                  </c:pt>
                  <c:pt idx="5781">
                    <c:v>21</c:v>
                  </c:pt>
                  <c:pt idx="5782">
                    <c:v>22</c:v>
                  </c:pt>
                  <c:pt idx="5783">
                    <c:v>23</c:v>
                  </c:pt>
                  <c:pt idx="5784">
                    <c:v>0</c:v>
                  </c:pt>
                  <c:pt idx="5785">
                    <c:v>1</c:v>
                  </c:pt>
                  <c:pt idx="5786">
                    <c:v>2</c:v>
                  </c:pt>
                  <c:pt idx="5787">
                    <c:v>3</c:v>
                  </c:pt>
                  <c:pt idx="5788">
                    <c:v>4</c:v>
                  </c:pt>
                  <c:pt idx="5789">
                    <c:v>5</c:v>
                  </c:pt>
                  <c:pt idx="5790">
                    <c:v>6</c:v>
                  </c:pt>
                  <c:pt idx="5791">
                    <c:v>7</c:v>
                  </c:pt>
                  <c:pt idx="5792">
                    <c:v>8</c:v>
                  </c:pt>
                  <c:pt idx="5793">
                    <c:v>9</c:v>
                  </c:pt>
                  <c:pt idx="5794">
                    <c:v>10</c:v>
                  </c:pt>
                  <c:pt idx="5795">
                    <c:v>11</c:v>
                  </c:pt>
                  <c:pt idx="5796">
                    <c:v>12</c:v>
                  </c:pt>
                  <c:pt idx="5797">
                    <c:v>13</c:v>
                  </c:pt>
                  <c:pt idx="5798">
                    <c:v>14</c:v>
                  </c:pt>
                  <c:pt idx="5799">
                    <c:v>15</c:v>
                  </c:pt>
                  <c:pt idx="5800">
                    <c:v>16</c:v>
                  </c:pt>
                  <c:pt idx="5801">
                    <c:v>17</c:v>
                  </c:pt>
                  <c:pt idx="5802">
                    <c:v>18</c:v>
                  </c:pt>
                  <c:pt idx="5803">
                    <c:v>19</c:v>
                  </c:pt>
                  <c:pt idx="5804">
                    <c:v>20</c:v>
                  </c:pt>
                  <c:pt idx="5805">
                    <c:v>21</c:v>
                  </c:pt>
                  <c:pt idx="5806">
                    <c:v>22</c:v>
                  </c:pt>
                  <c:pt idx="5807">
                    <c:v>23</c:v>
                  </c:pt>
                  <c:pt idx="5808">
                    <c:v>0</c:v>
                  </c:pt>
                  <c:pt idx="5809">
                    <c:v>1</c:v>
                  </c:pt>
                  <c:pt idx="5810">
                    <c:v>2</c:v>
                  </c:pt>
                  <c:pt idx="5811">
                    <c:v>3</c:v>
                  </c:pt>
                  <c:pt idx="5812">
                    <c:v>4</c:v>
                  </c:pt>
                  <c:pt idx="5813">
                    <c:v>5</c:v>
                  </c:pt>
                  <c:pt idx="5814">
                    <c:v>6</c:v>
                  </c:pt>
                  <c:pt idx="5815">
                    <c:v>7</c:v>
                  </c:pt>
                  <c:pt idx="5816">
                    <c:v>8</c:v>
                  </c:pt>
                  <c:pt idx="5817">
                    <c:v>9</c:v>
                  </c:pt>
                  <c:pt idx="5818">
                    <c:v>10</c:v>
                  </c:pt>
                  <c:pt idx="5819">
                    <c:v>11</c:v>
                  </c:pt>
                  <c:pt idx="5820">
                    <c:v>12</c:v>
                  </c:pt>
                  <c:pt idx="5821">
                    <c:v>13</c:v>
                  </c:pt>
                  <c:pt idx="5822">
                    <c:v>14</c:v>
                  </c:pt>
                  <c:pt idx="5823">
                    <c:v>15</c:v>
                  </c:pt>
                  <c:pt idx="5824">
                    <c:v>16</c:v>
                  </c:pt>
                  <c:pt idx="5825">
                    <c:v>17</c:v>
                  </c:pt>
                  <c:pt idx="5826">
                    <c:v>18</c:v>
                  </c:pt>
                  <c:pt idx="5827">
                    <c:v>19</c:v>
                  </c:pt>
                  <c:pt idx="5828">
                    <c:v>20</c:v>
                  </c:pt>
                  <c:pt idx="5829">
                    <c:v>21</c:v>
                  </c:pt>
                  <c:pt idx="5830">
                    <c:v>22</c:v>
                  </c:pt>
                  <c:pt idx="5831">
                    <c:v>23</c:v>
                  </c:pt>
                  <c:pt idx="5832">
                    <c:v>0</c:v>
                  </c:pt>
                  <c:pt idx="5833">
                    <c:v>1</c:v>
                  </c:pt>
                  <c:pt idx="5834">
                    <c:v>2</c:v>
                  </c:pt>
                  <c:pt idx="5835">
                    <c:v>3</c:v>
                  </c:pt>
                  <c:pt idx="5836">
                    <c:v>4</c:v>
                  </c:pt>
                  <c:pt idx="5837">
                    <c:v>5</c:v>
                  </c:pt>
                  <c:pt idx="5838">
                    <c:v>6</c:v>
                  </c:pt>
                  <c:pt idx="5839">
                    <c:v>7</c:v>
                  </c:pt>
                  <c:pt idx="5840">
                    <c:v>8</c:v>
                  </c:pt>
                  <c:pt idx="5841">
                    <c:v>9</c:v>
                  </c:pt>
                  <c:pt idx="5842">
                    <c:v>10</c:v>
                  </c:pt>
                  <c:pt idx="5843">
                    <c:v>11</c:v>
                  </c:pt>
                  <c:pt idx="5844">
                    <c:v>12</c:v>
                  </c:pt>
                  <c:pt idx="5845">
                    <c:v>13</c:v>
                  </c:pt>
                  <c:pt idx="5846">
                    <c:v>14</c:v>
                  </c:pt>
                  <c:pt idx="5847">
                    <c:v>15</c:v>
                  </c:pt>
                  <c:pt idx="5848">
                    <c:v>16</c:v>
                  </c:pt>
                  <c:pt idx="5849">
                    <c:v>17</c:v>
                  </c:pt>
                  <c:pt idx="5850">
                    <c:v>18</c:v>
                  </c:pt>
                  <c:pt idx="5851">
                    <c:v>19</c:v>
                  </c:pt>
                  <c:pt idx="5852">
                    <c:v>20</c:v>
                  </c:pt>
                  <c:pt idx="5853">
                    <c:v>21</c:v>
                  </c:pt>
                  <c:pt idx="5854">
                    <c:v>22</c:v>
                  </c:pt>
                  <c:pt idx="5855">
                    <c:v>23</c:v>
                  </c:pt>
                  <c:pt idx="5856">
                    <c:v>0</c:v>
                  </c:pt>
                  <c:pt idx="5857">
                    <c:v>1</c:v>
                  </c:pt>
                  <c:pt idx="5858">
                    <c:v>2</c:v>
                  </c:pt>
                  <c:pt idx="5859">
                    <c:v>3</c:v>
                  </c:pt>
                  <c:pt idx="5860">
                    <c:v>4</c:v>
                  </c:pt>
                  <c:pt idx="5861">
                    <c:v>5</c:v>
                  </c:pt>
                  <c:pt idx="5862">
                    <c:v>6</c:v>
                  </c:pt>
                  <c:pt idx="5863">
                    <c:v>7</c:v>
                  </c:pt>
                  <c:pt idx="5864">
                    <c:v>8</c:v>
                  </c:pt>
                  <c:pt idx="5865">
                    <c:v>9</c:v>
                  </c:pt>
                  <c:pt idx="5866">
                    <c:v>10</c:v>
                  </c:pt>
                  <c:pt idx="5867">
                    <c:v>11</c:v>
                  </c:pt>
                  <c:pt idx="5868">
                    <c:v>12</c:v>
                  </c:pt>
                  <c:pt idx="5869">
                    <c:v>13</c:v>
                  </c:pt>
                  <c:pt idx="5870">
                    <c:v>14</c:v>
                  </c:pt>
                  <c:pt idx="5871">
                    <c:v>15</c:v>
                  </c:pt>
                  <c:pt idx="5872">
                    <c:v>16</c:v>
                  </c:pt>
                  <c:pt idx="5873">
                    <c:v>17</c:v>
                  </c:pt>
                  <c:pt idx="5874">
                    <c:v>18</c:v>
                  </c:pt>
                  <c:pt idx="5875">
                    <c:v>19</c:v>
                  </c:pt>
                  <c:pt idx="5876">
                    <c:v>20</c:v>
                  </c:pt>
                  <c:pt idx="5877">
                    <c:v>21</c:v>
                  </c:pt>
                  <c:pt idx="5878">
                    <c:v>22</c:v>
                  </c:pt>
                  <c:pt idx="5879">
                    <c:v>23</c:v>
                  </c:pt>
                  <c:pt idx="5880">
                    <c:v>0</c:v>
                  </c:pt>
                  <c:pt idx="5881">
                    <c:v>1</c:v>
                  </c:pt>
                  <c:pt idx="5882">
                    <c:v>2</c:v>
                  </c:pt>
                  <c:pt idx="5883">
                    <c:v>3</c:v>
                  </c:pt>
                  <c:pt idx="5884">
                    <c:v>4</c:v>
                  </c:pt>
                  <c:pt idx="5885">
                    <c:v>5</c:v>
                  </c:pt>
                  <c:pt idx="5886">
                    <c:v>6</c:v>
                  </c:pt>
                  <c:pt idx="5887">
                    <c:v>7</c:v>
                  </c:pt>
                  <c:pt idx="5888">
                    <c:v>8</c:v>
                  </c:pt>
                  <c:pt idx="5889">
                    <c:v>9</c:v>
                  </c:pt>
                  <c:pt idx="5890">
                    <c:v>10</c:v>
                  </c:pt>
                  <c:pt idx="5891">
                    <c:v>11</c:v>
                  </c:pt>
                  <c:pt idx="5892">
                    <c:v>12</c:v>
                  </c:pt>
                  <c:pt idx="5893">
                    <c:v>13</c:v>
                  </c:pt>
                  <c:pt idx="5894">
                    <c:v>14</c:v>
                  </c:pt>
                  <c:pt idx="5895">
                    <c:v>15</c:v>
                  </c:pt>
                  <c:pt idx="5896">
                    <c:v>16</c:v>
                  </c:pt>
                  <c:pt idx="5897">
                    <c:v>17</c:v>
                  </c:pt>
                  <c:pt idx="5898">
                    <c:v>18</c:v>
                  </c:pt>
                  <c:pt idx="5899">
                    <c:v>19</c:v>
                  </c:pt>
                  <c:pt idx="5900">
                    <c:v>20</c:v>
                  </c:pt>
                  <c:pt idx="5901">
                    <c:v>21</c:v>
                  </c:pt>
                  <c:pt idx="5902">
                    <c:v>22</c:v>
                  </c:pt>
                  <c:pt idx="5903">
                    <c:v>23</c:v>
                  </c:pt>
                  <c:pt idx="5904">
                    <c:v>0</c:v>
                  </c:pt>
                  <c:pt idx="5905">
                    <c:v>1</c:v>
                  </c:pt>
                  <c:pt idx="5906">
                    <c:v>2</c:v>
                  </c:pt>
                  <c:pt idx="5907">
                    <c:v>3</c:v>
                  </c:pt>
                  <c:pt idx="5908">
                    <c:v>4</c:v>
                  </c:pt>
                  <c:pt idx="5909">
                    <c:v>5</c:v>
                  </c:pt>
                  <c:pt idx="5910">
                    <c:v>6</c:v>
                  </c:pt>
                  <c:pt idx="5911">
                    <c:v>7</c:v>
                  </c:pt>
                  <c:pt idx="5912">
                    <c:v>8</c:v>
                  </c:pt>
                  <c:pt idx="5913">
                    <c:v>9</c:v>
                  </c:pt>
                  <c:pt idx="5914">
                    <c:v>10</c:v>
                  </c:pt>
                  <c:pt idx="5915">
                    <c:v>11</c:v>
                  </c:pt>
                  <c:pt idx="5916">
                    <c:v>12</c:v>
                  </c:pt>
                  <c:pt idx="5917">
                    <c:v>13</c:v>
                  </c:pt>
                  <c:pt idx="5918">
                    <c:v>14</c:v>
                  </c:pt>
                  <c:pt idx="5919">
                    <c:v>15</c:v>
                  </c:pt>
                  <c:pt idx="5920">
                    <c:v>16</c:v>
                  </c:pt>
                  <c:pt idx="5921">
                    <c:v>17</c:v>
                  </c:pt>
                  <c:pt idx="5922">
                    <c:v>18</c:v>
                  </c:pt>
                  <c:pt idx="5923">
                    <c:v>19</c:v>
                  </c:pt>
                  <c:pt idx="5924">
                    <c:v>20</c:v>
                  </c:pt>
                  <c:pt idx="5925">
                    <c:v>21</c:v>
                  </c:pt>
                  <c:pt idx="5926">
                    <c:v>22</c:v>
                  </c:pt>
                  <c:pt idx="5927">
                    <c:v>23</c:v>
                  </c:pt>
                  <c:pt idx="5928">
                    <c:v>0</c:v>
                  </c:pt>
                  <c:pt idx="5929">
                    <c:v>1</c:v>
                  </c:pt>
                  <c:pt idx="5930">
                    <c:v>2</c:v>
                  </c:pt>
                  <c:pt idx="5931">
                    <c:v>3</c:v>
                  </c:pt>
                  <c:pt idx="5932">
                    <c:v>4</c:v>
                  </c:pt>
                  <c:pt idx="5933">
                    <c:v>5</c:v>
                  </c:pt>
                  <c:pt idx="5934">
                    <c:v>6</c:v>
                  </c:pt>
                  <c:pt idx="5935">
                    <c:v>7</c:v>
                  </c:pt>
                  <c:pt idx="5936">
                    <c:v>8</c:v>
                  </c:pt>
                  <c:pt idx="5937">
                    <c:v>9</c:v>
                  </c:pt>
                  <c:pt idx="5938">
                    <c:v>10</c:v>
                  </c:pt>
                  <c:pt idx="5939">
                    <c:v>11</c:v>
                  </c:pt>
                  <c:pt idx="5940">
                    <c:v>12</c:v>
                  </c:pt>
                  <c:pt idx="5941">
                    <c:v>13</c:v>
                  </c:pt>
                  <c:pt idx="5942">
                    <c:v>14</c:v>
                  </c:pt>
                  <c:pt idx="5943">
                    <c:v>15</c:v>
                  </c:pt>
                  <c:pt idx="5944">
                    <c:v>16</c:v>
                  </c:pt>
                  <c:pt idx="5945">
                    <c:v>17</c:v>
                  </c:pt>
                  <c:pt idx="5946">
                    <c:v>18</c:v>
                  </c:pt>
                  <c:pt idx="5947">
                    <c:v>19</c:v>
                  </c:pt>
                  <c:pt idx="5948">
                    <c:v>20</c:v>
                  </c:pt>
                  <c:pt idx="5949">
                    <c:v>21</c:v>
                  </c:pt>
                  <c:pt idx="5950">
                    <c:v>22</c:v>
                  </c:pt>
                  <c:pt idx="5951">
                    <c:v>23</c:v>
                  </c:pt>
                  <c:pt idx="5952">
                    <c:v>0</c:v>
                  </c:pt>
                  <c:pt idx="5953">
                    <c:v>1</c:v>
                  </c:pt>
                  <c:pt idx="5954">
                    <c:v>2</c:v>
                  </c:pt>
                  <c:pt idx="5955">
                    <c:v>3</c:v>
                  </c:pt>
                  <c:pt idx="5956">
                    <c:v>4</c:v>
                  </c:pt>
                  <c:pt idx="5957">
                    <c:v>5</c:v>
                  </c:pt>
                  <c:pt idx="5958">
                    <c:v>6</c:v>
                  </c:pt>
                  <c:pt idx="5959">
                    <c:v>7</c:v>
                  </c:pt>
                  <c:pt idx="5960">
                    <c:v>8</c:v>
                  </c:pt>
                  <c:pt idx="5961">
                    <c:v>9</c:v>
                  </c:pt>
                  <c:pt idx="5962">
                    <c:v>10</c:v>
                  </c:pt>
                  <c:pt idx="5963">
                    <c:v>11</c:v>
                  </c:pt>
                  <c:pt idx="5964">
                    <c:v>12</c:v>
                  </c:pt>
                  <c:pt idx="5965">
                    <c:v>13</c:v>
                  </c:pt>
                  <c:pt idx="5966">
                    <c:v>14</c:v>
                  </c:pt>
                  <c:pt idx="5967">
                    <c:v>15</c:v>
                  </c:pt>
                  <c:pt idx="5968">
                    <c:v>16</c:v>
                  </c:pt>
                  <c:pt idx="5969">
                    <c:v>17</c:v>
                  </c:pt>
                  <c:pt idx="5970">
                    <c:v>18</c:v>
                  </c:pt>
                  <c:pt idx="5971">
                    <c:v>19</c:v>
                  </c:pt>
                  <c:pt idx="5972">
                    <c:v>20</c:v>
                  </c:pt>
                  <c:pt idx="5973">
                    <c:v>21</c:v>
                  </c:pt>
                  <c:pt idx="5974">
                    <c:v>22</c:v>
                  </c:pt>
                  <c:pt idx="5975">
                    <c:v>23</c:v>
                  </c:pt>
                  <c:pt idx="5976">
                    <c:v>0</c:v>
                  </c:pt>
                  <c:pt idx="5977">
                    <c:v>1</c:v>
                  </c:pt>
                  <c:pt idx="5978">
                    <c:v>2</c:v>
                  </c:pt>
                  <c:pt idx="5979">
                    <c:v>3</c:v>
                  </c:pt>
                  <c:pt idx="5980">
                    <c:v>4</c:v>
                  </c:pt>
                  <c:pt idx="5981">
                    <c:v>5</c:v>
                  </c:pt>
                  <c:pt idx="5982">
                    <c:v>6</c:v>
                  </c:pt>
                  <c:pt idx="5983">
                    <c:v>7</c:v>
                  </c:pt>
                  <c:pt idx="5984">
                    <c:v>8</c:v>
                  </c:pt>
                  <c:pt idx="5985">
                    <c:v>9</c:v>
                  </c:pt>
                  <c:pt idx="5986">
                    <c:v>10</c:v>
                  </c:pt>
                  <c:pt idx="5987">
                    <c:v>11</c:v>
                  </c:pt>
                  <c:pt idx="5988">
                    <c:v>12</c:v>
                  </c:pt>
                  <c:pt idx="5989">
                    <c:v>13</c:v>
                  </c:pt>
                  <c:pt idx="5990">
                    <c:v>14</c:v>
                  </c:pt>
                  <c:pt idx="5991">
                    <c:v>15</c:v>
                  </c:pt>
                  <c:pt idx="5992">
                    <c:v>16</c:v>
                  </c:pt>
                  <c:pt idx="5993">
                    <c:v>17</c:v>
                  </c:pt>
                  <c:pt idx="5994">
                    <c:v>18</c:v>
                  </c:pt>
                  <c:pt idx="5995">
                    <c:v>19</c:v>
                  </c:pt>
                  <c:pt idx="5996">
                    <c:v>20</c:v>
                  </c:pt>
                  <c:pt idx="5997">
                    <c:v>21</c:v>
                  </c:pt>
                  <c:pt idx="5998">
                    <c:v>22</c:v>
                  </c:pt>
                  <c:pt idx="5999">
                    <c:v>23</c:v>
                  </c:pt>
                  <c:pt idx="6000">
                    <c:v>0</c:v>
                  </c:pt>
                  <c:pt idx="6001">
                    <c:v>1</c:v>
                  </c:pt>
                  <c:pt idx="6002">
                    <c:v>2</c:v>
                  </c:pt>
                  <c:pt idx="6003">
                    <c:v>3</c:v>
                  </c:pt>
                  <c:pt idx="6004">
                    <c:v>4</c:v>
                  </c:pt>
                  <c:pt idx="6005">
                    <c:v>5</c:v>
                  </c:pt>
                  <c:pt idx="6006">
                    <c:v>6</c:v>
                  </c:pt>
                  <c:pt idx="6007">
                    <c:v>7</c:v>
                  </c:pt>
                  <c:pt idx="6008">
                    <c:v>8</c:v>
                  </c:pt>
                  <c:pt idx="6009">
                    <c:v>9</c:v>
                  </c:pt>
                  <c:pt idx="6010">
                    <c:v>10</c:v>
                  </c:pt>
                  <c:pt idx="6011">
                    <c:v>11</c:v>
                  </c:pt>
                  <c:pt idx="6012">
                    <c:v>12</c:v>
                  </c:pt>
                  <c:pt idx="6013">
                    <c:v>13</c:v>
                  </c:pt>
                  <c:pt idx="6014">
                    <c:v>14</c:v>
                  </c:pt>
                  <c:pt idx="6015">
                    <c:v>15</c:v>
                  </c:pt>
                  <c:pt idx="6016">
                    <c:v>16</c:v>
                  </c:pt>
                  <c:pt idx="6017">
                    <c:v>17</c:v>
                  </c:pt>
                  <c:pt idx="6018">
                    <c:v>18</c:v>
                  </c:pt>
                  <c:pt idx="6019">
                    <c:v>19</c:v>
                  </c:pt>
                  <c:pt idx="6020">
                    <c:v>20</c:v>
                  </c:pt>
                  <c:pt idx="6021">
                    <c:v>21</c:v>
                  </c:pt>
                  <c:pt idx="6022">
                    <c:v>22</c:v>
                  </c:pt>
                  <c:pt idx="6023">
                    <c:v>23</c:v>
                  </c:pt>
                  <c:pt idx="6024">
                    <c:v>0</c:v>
                  </c:pt>
                  <c:pt idx="6025">
                    <c:v>1</c:v>
                  </c:pt>
                  <c:pt idx="6026">
                    <c:v>2</c:v>
                  </c:pt>
                  <c:pt idx="6027">
                    <c:v>3</c:v>
                  </c:pt>
                  <c:pt idx="6028">
                    <c:v>4</c:v>
                  </c:pt>
                  <c:pt idx="6029">
                    <c:v>5</c:v>
                  </c:pt>
                  <c:pt idx="6030">
                    <c:v>6</c:v>
                  </c:pt>
                  <c:pt idx="6031">
                    <c:v>7</c:v>
                  </c:pt>
                  <c:pt idx="6032">
                    <c:v>8</c:v>
                  </c:pt>
                  <c:pt idx="6033">
                    <c:v>9</c:v>
                  </c:pt>
                  <c:pt idx="6034">
                    <c:v>10</c:v>
                  </c:pt>
                  <c:pt idx="6035">
                    <c:v>11</c:v>
                  </c:pt>
                  <c:pt idx="6036">
                    <c:v>12</c:v>
                  </c:pt>
                  <c:pt idx="6037">
                    <c:v>13</c:v>
                  </c:pt>
                  <c:pt idx="6038">
                    <c:v>14</c:v>
                  </c:pt>
                  <c:pt idx="6039">
                    <c:v>15</c:v>
                  </c:pt>
                  <c:pt idx="6040">
                    <c:v>16</c:v>
                  </c:pt>
                  <c:pt idx="6041">
                    <c:v>17</c:v>
                  </c:pt>
                  <c:pt idx="6042">
                    <c:v>18</c:v>
                  </c:pt>
                  <c:pt idx="6043">
                    <c:v>19</c:v>
                  </c:pt>
                  <c:pt idx="6044">
                    <c:v>20</c:v>
                  </c:pt>
                  <c:pt idx="6045">
                    <c:v>21</c:v>
                  </c:pt>
                  <c:pt idx="6046">
                    <c:v>22</c:v>
                  </c:pt>
                  <c:pt idx="6047">
                    <c:v>23</c:v>
                  </c:pt>
                  <c:pt idx="6048">
                    <c:v>0</c:v>
                  </c:pt>
                  <c:pt idx="6049">
                    <c:v>1</c:v>
                  </c:pt>
                  <c:pt idx="6050">
                    <c:v>2</c:v>
                  </c:pt>
                  <c:pt idx="6051">
                    <c:v>3</c:v>
                  </c:pt>
                  <c:pt idx="6052">
                    <c:v>4</c:v>
                  </c:pt>
                  <c:pt idx="6053">
                    <c:v>5</c:v>
                  </c:pt>
                  <c:pt idx="6054">
                    <c:v>6</c:v>
                  </c:pt>
                  <c:pt idx="6055">
                    <c:v>7</c:v>
                  </c:pt>
                  <c:pt idx="6056">
                    <c:v>8</c:v>
                  </c:pt>
                  <c:pt idx="6057">
                    <c:v>9</c:v>
                  </c:pt>
                  <c:pt idx="6058">
                    <c:v>10</c:v>
                  </c:pt>
                  <c:pt idx="6059">
                    <c:v>11</c:v>
                  </c:pt>
                  <c:pt idx="6060">
                    <c:v>12</c:v>
                  </c:pt>
                  <c:pt idx="6061">
                    <c:v>13</c:v>
                  </c:pt>
                  <c:pt idx="6062">
                    <c:v>14</c:v>
                  </c:pt>
                  <c:pt idx="6063">
                    <c:v>15</c:v>
                  </c:pt>
                  <c:pt idx="6064">
                    <c:v>16</c:v>
                  </c:pt>
                  <c:pt idx="6065">
                    <c:v>17</c:v>
                  </c:pt>
                  <c:pt idx="6066">
                    <c:v>18</c:v>
                  </c:pt>
                  <c:pt idx="6067">
                    <c:v>19</c:v>
                  </c:pt>
                  <c:pt idx="6068">
                    <c:v>20</c:v>
                  </c:pt>
                  <c:pt idx="6069">
                    <c:v>21</c:v>
                  </c:pt>
                  <c:pt idx="6070">
                    <c:v>22</c:v>
                  </c:pt>
                  <c:pt idx="6071">
                    <c:v>23</c:v>
                  </c:pt>
                  <c:pt idx="6072">
                    <c:v>0</c:v>
                  </c:pt>
                  <c:pt idx="6073">
                    <c:v>1</c:v>
                  </c:pt>
                  <c:pt idx="6074">
                    <c:v>2</c:v>
                  </c:pt>
                  <c:pt idx="6075">
                    <c:v>3</c:v>
                  </c:pt>
                  <c:pt idx="6076">
                    <c:v>4</c:v>
                  </c:pt>
                  <c:pt idx="6077">
                    <c:v>5</c:v>
                  </c:pt>
                  <c:pt idx="6078">
                    <c:v>6</c:v>
                  </c:pt>
                  <c:pt idx="6079">
                    <c:v>7</c:v>
                  </c:pt>
                  <c:pt idx="6080">
                    <c:v>8</c:v>
                  </c:pt>
                  <c:pt idx="6081">
                    <c:v>9</c:v>
                  </c:pt>
                  <c:pt idx="6082">
                    <c:v>10</c:v>
                  </c:pt>
                  <c:pt idx="6083">
                    <c:v>11</c:v>
                  </c:pt>
                  <c:pt idx="6084">
                    <c:v>12</c:v>
                  </c:pt>
                  <c:pt idx="6085">
                    <c:v>13</c:v>
                  </c:pt>
                  <c:pt idx="6086">
                    <c:v>14</c:v>
                  </c:pt>
                  <c:pt idx="6087">
                    <c:v>15</c:v>
                  </c:pt>
                  <c:pt idx="6088">
                    <c:v>16</c:v>
                  </c:pt>
                  <c:pt idx="6089">
                    <c:v>17</c:v>
                  </c:pt>
                  <c:pt idx="6090">
                    <c:v>18</c:v>
                  </c:pt>
                  <c:pt idx="6091">
                    <c:v>19</c:v>
                  </c:pt>
                  <c:pt idx="6092">
                    <c:v>20</c:v>
                  </c:pt>
                  <c:pt idx="6093">
                    <c:v>21</c:v>
                  </c:pt>
                  <c:pt idx="6094">
                    <c:v>22</c:v>
                  </c:pt>
                  <c:pt idx="6095">
                    <c:v>23</c:v>
                  </c:pt>
                  <c:pt idx="6096">
                    <c:v>0</c:v>
                  </c:pt>
                  <c:pt idx="6097">
                    <c:v>1</c:v>
                  </c:pt>
                  <c:pt idx="6098">
                    <c:v>2</c:v>
                  </c:pt>
                  <c:pt idx="6099">
                    <c:v>3</c:v>
                  </c:pt>
                  <c:pt idx="6100">
                    <c:v>4</c:v>
                  </c:pt>
                  <c:pt idx="6101">
                    <c:v>5</c:v>
                  </c:pt>
                  <c:pt idx="6102">
                    <c:v>6</c:v>
                  </c:pt>
                  <c:pt idx="6103">
                    <c:v>7</c:v>
                  </c:pt>
                  <c:pt idx="6104">
                    <c:v>8</c:v>
                  </c:pt>
                  <c:pt idx="6105">
                    <c:v>9</c:v>
                  </c:pt>
                  <c:pt idx="6106">
                    <c:v>10</c:v>
                  </c:pt>
                  <c:pt idx="6107">
                    <c:v>11</c:v>
                  </c:pt>
                  <c:pt idx="6108">
                    <c:v>12</c:v>
                  </c:pt>
                  <c:pt idx="6109">
                    <c:v>13</c:v>
                  </c:pt>
                  <c:pt idx="6110">
                    <c:v>14</c:v>
                  </c:pt>
                  <c:pt idx="6111">
                    <c:v>15</c:v>
                  </c:pt>
                  <c:pt idx="6112">
                    <c:v>16</c:v>
                  </c:pt>
                  <c:pt idx="6113">
                    <c:v>17</c:v>
                  </c:pt>
                  <c:pt idx="6114">
                    <c:v>18</c:v>
                  </c:pt>
                  <c:pt idx="6115">
                    <c:v>19</c:v>
                  </c:pt>
                  <c:pt idx="6116">
                    <c:v>20</c:v>
                  </c:pt>
                  <c:pt idx="6117">
                    <c:v>21</c:v>
                  </c:pt>
                  <c:pt idx="6118">
                    <c:v>22</c:v>
                  </c:pt>
                  <c:pt idx="6119">
                    <c:v>23</c:v>
                  </c:pt>
                  <c:pt idx="6120">
                    <c:v>0</c:v>
                  </c:pt>
                  <c:pt idx="6121">
                    <c:v>1</c:v>
                  </c:pt>
                  <c:pt idx="6122">
                    <c:v>2</c:v>
                  </c:pt>
                  <c:pt idx="6123">
                    <c:v>3</c:v>
                  </c:pt>
                  <c:pt idx="6124">
                    <c:v>4</c:v>
                  </c:pt>
                  <c:pt idx="6125">
                    <c:v>5</c:v>
                  </c:pt>
                  <c:pt idx="6126">
                    <c:v>6</c:v>
                  </c:pt>
                  <c:pt idx="6127">
                    <c:v>7</c:v>
                  </c:pt>
                  <c:pt idx="6128">
                    <c:v>8</c:v>
                  </c:pt>
                  <c:pt idx="6129">
                    <c:v>9</c:v>
                  </c:pt>
                  <c:pt idx="6130">
                    <c:v>10</c:v>
                  </c:pt>
                  <c:pt idx="6131">
                    <c:v>11</c:v>
                  </c:pt>
                  <c:pt idx="6132">
                    <c:v>12</c:v>
                  </c:pt>
                  <c:pt idx="6133">
                    <c:v>13</c:v>
                  </c:pt>
                  <c:pt idx="6134">
                    <c:v>14</c:v>
                  </c:pt>
                  <c:pt idx="6135">
                    <c:v>15</c:v>
                  </c:pt>
                  <c:pt idx="6136">
                    <c:v>16</c:v>
                  </c:pt>
                  <c:pt idx="6137">
                    <c:v>17</c:v>
                  </c:pt>
                  <c:pt idx="6138">
                    <c:v>18</c:v>
                  </c:pt>
                  <c:pt idx="6139">
                    <c:v>19</c:v>
                  </c:pt>
                  <c:pt idx="6140">
                    <c:v>20</c:v>
                  </c:pt>
                  <c:pt idx="6141">
                    <c:v>21</c:v>
                  </c:pt>
                  <c:pt idx="6142">
                    <c:v>22</c:v>
                  </c:pt>
                  <c:pt idx="6143">
                    <c:v>23</c:v>
                  </c:pt>
                  <c:pt idx="6144">
                    <c:v>0</c:v>
                  </c:pt>
                  <c:pt idx="6145">
                    <c:v>1</c:v>
                  </c:pt>
                  <c:pt idx="6146">
                    <c:v>2</c:v>
                  </c:pt>
                  <c:pt idx="6147">
                    <c:v>3</c:v>
                  </c:pt>
                  <c:pt idx="6148">
                    <c:v>4</c:v>
                  </c:pt>
                  <c:pt idx="6149">
                    <c:v>5</c:v>
                  </c:pt>
                  <c:pt idx="6150">
                    <c:v>6</c:v>
                  </c:pt>
                  <c:pt idx="6151">
                    <c:v>7</c:v>
                  </c:pt>
                  <c:pt idx="6152">
                    <c:v>8</c:v>
                  </c:pt>
                  <c:pt idx="6153">
                    <c:v>9</c:v>
                  </c:pt>
                  <c:pt idx="6154">
                    <c:v>10</c:v>
                  </c:pt>
                  <c:pt idx="6155">
                    <c:v>11</c:v>
                  </c:pt>
                  <c:pt idx="6156">
                    <c:v>12</c:v>
                  </c:pt>
                  <c:pt idx="6157">
                    <c:v>13</c:v>
                  </c:pt>
                  <c:pt idx="6158">
                    <c:v>14</c:v>
                  </c:pt>
                  <c:pt idx="6159">
                    <c:v>15</c:v>
                  </c:pt>
                  <c:pt idx="6160">
                    <c:v>16</c:v>
                  </c:pt>
                  <c:pt idx="6161">
                    <c:v>17</c:v>
                  </c:pt>
                  <c:pt idx="6162">
                    <c:v>18</c:v>
                  </c:pt>
                  <c:pt idx="6163">
                    <c:v>19</c:v>
                  </c:pt>
                  <c:pt idx="6164">
                    <c:v>20</c:v>
                  </c:pt>
                  <c:pt idx="6165">
                    <c:v>21</c:v>
                  </c:pt>
                  <c:pt idx="6166">
                    <c:v>22</c:v>
                  </c:pt>
                  <c:pt idx="6167">
                    <c:v>23</c:v>
                  </c:pt>
                  <c:pt idx="6168">
                    <c:v>0</c:v>
                  </c:pt>
                  <c:pt idx="6169">
                    <c:v>1</c:v>
                  </c:pt>
                  <c:pt idx="6170">
                    <c:v>2</c:v>
                  </c:pt>
                  <c:pt idx="6171">
                    <c:v>3</c:v>
                  </c:pt>
                  <c:pt idx="6172">
                    <c:v>4</c:v>
                  </c:pt>
                  <c:pt idx="6173">
                    <c:v>5</c:v>
                  </c:pt>
                  <c:pt idx="6174">
                    <c:v>6</c:v>
                  </c:pt>
                  <c:pt idx="6175">
                    <c:v>7</c:v>
                  </c:pt>
                  <c:pt idx="6176">
                    <c:v>8</c:v>
                  </c:pt>
                  <c:pt idx="6177">
                    <c:v>9</c:v>
                  </c:pt>
                  <c:pt idx="6178">
                    <c:v>10</c:v>
                  </c:pt>
                  <c:pt idx="6179">
                    <c:v>11</c:v>
                  </c:pt>
                  <c:pt idx="6180">
                    <c:v>12</c:v>
                  </c:pt>
                  <c:pt idx="6181">
                    <c:v>13</c:v>
                  </c:pt>
                  <c:pt idx="6182">
                    <c:v>14</c:v>
                  </c:pt>
                  <c:pt idx="6183">
                    <c:v>15</c:v>
                  </c:pt>
                  <c:pt idx="6184">
                    <c:v>16</c:v>
                  </c:pt>
                  <c:pt idx="6185">
                    <c:v>17</c:v>
                  </c:pt>
                  <c:pt idx="6186">
                    <c:v>18</c:v>
                  </c:pt>
                  <c:pt idx="6187">
                    <c:v>19</c:v>
                  </c:pt>
                  <c:pt idx="6188">
                    <c:v>20</c:v>
                  </c:pt>
                  <c:pt idx="6189">
                    <c:v>21</c:v>
                  </c:pt>
                  <c:pt idx="6190">
                    <c:v>22</c:v>
                  </c:pt>
                  <c:pt idx="6191">
                    <c:v>23</c:v>
                  </c:pt>
                  <c:pt idx="6192">
                    <c:v>0</c:v>
                  </c:pt>
                  <c:pt idx="6193">
                    <c:v>1</c:v>
                  </c:pt>
                  <c:pt idx="6194">
                    <c:v>2</c:v>
                  </c:pt>
                  <c:pt idx="6195">
                    <c:v>3</c:v>
                  </c:pt>
                  <c:pt idx="6196">
                    <c:v>4</c:v>
                  </c:pt>
                  <c:pt idx="6197">
                    <c:v>5</c:v>
                  </c:pt>
                  <c:pt idx="6198">
                    <c:v>6</c:v>
                  </c:pt>
                  <c:pt idx="6199">
                    <c:v>7</c:v>
                  </c:pt>
                  <c:pt idx="6200">
                    <c:v>8</c:v>
                  </c:pt>
                  <c:pt idx="6201">
                    <c:v>9</c:v>
                  </c:pt>
                  <c:pt idx="6202">
                    <c:v>10</c:v>
                  </c:pt>
                  <c:pt idx="6203">
                    <c:v>11</c:v>
                  </c:pt>
                  <c:pt idx="6204">
                    <c:v>12</c:v>
                  </c:pt>
                  <c:pt idx="6205">
                    <c:v>13</c:v>
                  </c:pt>
                  <c:pt idx="6206">
                    <c:v>14</c:v>
                  </c:pt>
                  <c:pt idx="6207">
                    <c:v>15</c:v>
                  </c:pt>
                  <c:pt idx="6208">
                    <c:v>16</c:v>
                  </c:pt>
                  <c:pt idx="6209">
                    <c:v>17</c:v>
                  </c:pt>
                  <c:pt idx="6210">
                    <c:v>18</c:v>
                  </c:pt>
                  <c:pt idx="6211">
                    <c:v>19</c:v>
                  </c:pt>
                  <c:pt idx="6212">
                    <c:v>20</c:v>
                  </c:pt>
                  <c:pt idx="6213">
                    <c:v>21</c:v>
                  </c:pt>
                  <c:pt idx="6214">
                    <c:v>22</c:v>
                  </c:pt>
                  <c:pt idx="6215">
                    <c:v>23</c:v>
                  </c:pt>
                  <c:pt idx="6216">
                    <c:v>0</c:v>
                  </c:pt>
                  <c:pt idx="6217">
                    <c:v>1</c:v>
                  </c:pt>
                  <c:pt idx="6218">
                    <c:v>2</c:v>
                  </c:pt>
                  <c:pt idx="6219">
                    <c:v>3</c:v>
                  </c:pt>
                  <c:pt idx="6220">
                    <c:v>4</c:v>
                  </c:pt>
                  <c:pt idx="6221">
                    <c:v>5</c:v>
                  </c:pt>
                  <c:pt idx="6222">
                    <c:v>6</c:v>
                  </c:pt>
                  <c:pt idx="6223">
                    <c:v>7</c:v>
                  </c:pt>
                  <c:pt idx="6224">
                    <c:v>8</c:v>
                  </c:pt>
                  <c:pt idx="6225">
                    <c:v>9</c:v>
                  </c:pt>
                  <c:pt idx="6226">
                    <c:v>10</c:v>
                  </c:pt>
                  <c:pt idx="6227">
                    <c:v>11</c:v>
                  </c:pt>
                  <c:pt idx="6228">
                    <c:v>12</c:v>
                  </c:pt>
                  <c:pt idx="6229">
                    <c:v>13</c:v>
                  </c:pt>
                  <c:pt idx="6230">
                    <c:v>14</c:v>
                  </c:pt>
                  <c:pt idx="6231">
                    <c:v>15</c:v>
                  </c:pt>
                  <c:pt idx="6232">
                    <c:v>16</c:v>
                  </c:pt>
                  <c:pt idx="6233">
                    <c:v>17</c:v>
                  </c:pt>
                  <c:pt idx="6234">
                    <c:v>18</c:v>
                  </c:pt>
                  <c:pt idx="6235">
                    <c:v>19</c:v>
                  </c:pt>
                  <c:pt idx="6236">
                    <c:v>20</c:v>
                  </c:pt>
                  <c:pt idx="6237">
                    <c:v>21</c:v>
                  </c:pt>
                  <c:pt idx="6238">
                    <c:v>22</c:v>
                  </c:pt>
                  <c:pt idx="6239">
                    <c:v>23</c:v>
                  </c:pt>
                  <c:pt idx="6240">
                    <c:v>0</c:v>
                  </c:pt>
                  <c:pt idx="6241">
                    <c:v>1</c:v>
                  </c:pt>
                  <c:pt idx="6242">
                    <c:v>2</c:v>
                  </c:pt>
                  <c:pt idx="6243">
                    <c:v>3</c:v>
                  </c:pt>
                  <c:pt idx="6244">
                    <c:v>4</c:v>
                  </c:pt>
                  <c:pt idx="6245">
                    <c:v>5</c:v>
                  </c:pt>
                  <c:pt idx="6246">
                    <c:v>6</c:v>
                  </c:pt>
                  <c:pt idx="6247">
                    <c:v>7</c:v>
                  </c:pt>
                  <c:pt idx="6248">
                    <c:v>8</c:v>
                  </c:pt>
                  <c:pt idx="6249">
                    <c:v>9</c:v>
                  </c:pt>
                  <c:pt idx="6250">
                    <c:v>10</c:v>
                  </c:pt>
                  <c:pt idx="6251">
                    <c:v>11</c:v>
                  </c:pt>
                  <c:pt idx="6252">
                    <c:v>12</c:v>
                  </c:pt>
                  <c:pt idx="6253">
                    <c:v>13</c:v>
                  </c:pt>
                  <c:pt idx="6254">
                    <c:v>14</c:v>
                  </c:pt>
                  <c:pt idx="6255">
                    <c:v>15</c:v>
                  </c:pt>
                  <c:pt idx="6256">
                    <c:v>16</c:v>
                  </c:pt>
                  <c:pt idx="6257">
                    <c:v>17</c:v>
                  </c:pt>
                  <c:pt idx="6258">
                    <c:v>18</c:v>
                  </c:pt>
                  <c:pt idx="6259">
                    <c:v>19</c:v>
                  </c:pt>
                  <c:pt idx="6260">
                    <c:v>20</c:v>
                  </c:pt>
                  <c:pt idx="6261">
                    <c:v>21</c:v>
                  </c:pt>
                  <c:pt idx="6262">
                    <c:v>22</c:v>
                  </c:pt>
                  <c:pt idx="6263">
                    <c:v>23</c:v>
                  </c:pt>
                  <c:pt idx="6264">
                    <c:v>0</c:v>
                  </c:pt>
                  <c:pt idx="6265">
                    <c:v>1</c:v>
                  </c:pt>
                  <c:pt idx="6266">
                    <c:v>2</c:v>
                  </c:pt>
                  <c:pt idx="6267">
                    <c:v>3</c:v>
                  </c:pt>
                  <c:pt idx="6268">
                    <c:v>4</c:v>
                  </c:pt>
                  <c:pt idx="6269">
                    <c:v>5</c:v>
                  </c:pt>
                  <c:pt idx="6270">
                    <c:v>6</c:v>
                  </c:pt>
                  <c:pt idx="6271">
                    <c:v>7</c:v>
                  </c:pt>
                  <c:pt idx="6272">
                    <c:v>8</c:v>
                  </c:pt>
                  <c:pt idx="6273">
                    <c:v>9</c:v>
                  </c:pt>
                  <c:pt idx="6274">
                    <c:v>10</c:v>
                  </c:pt>
                  <c:pt idx="6275">
                    <c:v>11</c:v>
                  </c:pt>
                  <c:pt idx="6276">
                    <c:v>12</c:v>
                  </c:pt>
                  <c:pt idx="6277">
                    <c:v>13</c:v>
                  </c:pt>
                  <c:pt idx="6278">
                    <c:v>14</c:v>
                  </c:pt>
                  <c:pt idx="6279">
                    <c:v>15</c:v>
                  </c:pt>
                  <c:pt idx="6280">
                    <c:v>16</c:v>
                  </c:pt>
                  <c:pt idx="6281">
                    <c:v>17</c:v>
                  </c:pt>
                  <c:pt idx="6282">
                    <c:v>18</c:v>
                  </c:pt>
                  <c:pt idx="6283">
                    <c:v>19</c:v>
                  </c:pt>
                  <c:pt idx="6284">
                    <c:v>20</c:v>
                  </c:pt>
                  <c:pt idx="6285">
                    <c:v>21</c:v>
                  </c:pt>
                  <c:pt idx="6286">
                    <c:v>22</c:v>
                  </c:pt>
                  <c:pt idx="6287">
                    <c:v>23</c:v>
                  </c:pt>
                  <c:pt idx="6288">
                    <c:v>0</c:v>
                  </c:pt>
                  <c:pt idx="6289">
                    <c:v>1</c:v>
                  </c:pt>
                  <c:pt idx="6290">
                    <c:v>2</c:v>
                  </c:pt>
                  <c:pt idx="6291">
                    <c:v>3</c:v>
                  </c:pt>
                  <c:pt idx="6292">
                    <c:v>4</c:v>
                  </c:pt>
                  <c:pt idx="6293">
                    <c:v>5</c:v>
                  </c:pt>
                  <c:pt idx="6294">
                    <c:v>6</c:v>
                  </c:pt>
                  <c:pt idx="6295">
                    <c:v>7</c:v>
                  </c:pt>
                  <c:pt idx="6296">
                    <c:v>8</c:v>
                  </c:pt>
                  <c:pt idx="6297">
                    <c:v>9</c:v>
                  </c:pt>
                  <c:pt idx="6298">
                    <c:v>10</c:v>
                  </c:pt>
                  <c:pt idx="6299">
                    <c:v>11</c:v>
                  </c:pt>
                  <c:pt idx="6300">
                    <c:v>12</c:v>
                  </c:pt>
                  <c:pt idx="6301">
                    <c:v>13</c:v>
                  </c:pt>
                  <c:pt idx="6302">
                    <c:v>14</c:v>
                  </c:pt>
                  <c:pt idx="6303">
                    <c:v>15</c:v>
                  </c:pt>
                  <c:pt idx="6304">
                    <c:v>16</c:v>
                  </c:pt>
                  <c:pt idx="6305">
                    <c:v>17</c:v>
                  </c:pt>
                  <c:pt idx="6306">
                    <c:v>18</c:v>
                  </c:pt>
                  <c:pt idx="6307">
                    <c:v>19</c:v>
                  </c:pt>
                  <c:pt idx="6308">
                    <c:v>20</c:v>
                  </c:pt>
                  <c:pt idx="6309">
                    <c:v>21</c:v>
                  </c:pt>
                  <c:pt idx="6310">
                    <c:v>22</c:v>
                  </c:pt>
                  <c:pt idx="6311">
                    <c:v>23</c:v>
                  </c:pt>
                  <c:pt idx="6312">
                    <c:v>0</c:v>
                  </c:pt>
                  <c:pt idx="6313">
                    <c:v>1</c:v>
                  </c:pt>
                  <c:pt idx="6314">
                    <c:v>2</c:v>
                  </c:pt>
                  <c:pt idx="6315">
                    <c:v>3</c:v>
                  </c:pt>
                  <c:pt idx="6316">
                    <c:v>4</c:v>
                  </c:pt>
                  <c:pt idx="6317">
                    <c:v>5</c:v>
                  </c:pt>
                  <c:pt idx="6318">
                    <c:v>6</c:v>
                  </c:pt>
                  <c:pt idx="6319">
                    <c:v>7</c:v>
                  </c:pt>
                  <c:pt idx="6320">
                    <c:v>8</c:v>
                  </c:pt>
                  <c:pt idx="6321">
                    <c:v>9</c:v>
                  </c:pt>
                  <c:pt idx="6322">
                    <c:v>10</c:v>
                  </c:pt>
                  <c:pt idx="6323">
                    <c:v>11</c:v>
                  </c:pt>
                  <c:pt idx="6324">
                    <c:v>12</c:v>
                  </c:pt>
                  <c:pt idx="6325">
                    <c:v>13</c:v>
                  </c:pt>
                  <c:pt idx="6326">
                    <c:v>14</c:v>
                  </c:pt>
                  <c:pt idx="6327">
                    <c:v>15</c:v>
                  </c:pt>
                  <c:pt idx="6328">
                    <c:v>16</c:v>
                  </c:pt>
                  <c:pt idx="6329">
                    <c:v>17</c:v>
                  </c:pt>
                  <c:pt idx="6330">
                    <c:v>18</c:v>
                  </c:pt>
                  <c:pt idx="6331">
                    <c:v>19</c:v>
                  </c:pt>
                  <c:pt idx="6332">
                    <c:v>20</c:v>
                  </c:pt>
                  <c:pt idx="6333">
                    <c:v>21</c:v>
                  </c:pt>
                  <c:pt idx="6334">
                    <c:v>22</c:v>
                  </c:pt>
                  <c:pt idx="6335">
                    <c:v>23</c:v>
                  </c:pt>
                  <c:pt idx="6336">
                    <c:v>0</c:v>
                  </c:pt>
                  <c:pt idx="6337">
                    <c:v>1</c:v>
                  </c:pt>
                  <c:pt idx="6338">
                    <c:v>2</c:v>
                  </c:pt>
                  <c:pt idx="6339">
                    <c:v>3</c:v>
                  </c:pt>
                  <c:pt idx="6340">
                    <c:v>4</c:v>
                  </c:pt>
                  <c:pt idx="6341">
                    <c:v>5</c:v>
                  </c:pt>
                  <c:pt idx="6342">
                    <c:v>6</c:v>
                  </c:pt>
                  <c:pt idx="6343">
                    <c:v>7</c:v>
                  </c:pt>
                  <c:pt idx="6344">
                    <c:v>8</c:v>
                  </c:pt>
                  <c:pt idx="6345">
                    <c:v>9</c:v>
                  </c:pt>
                  <c:pt idx="6346">
                    <c:v>10</c:v>
                  </c:pt>
                  <c:pt idx="6347">
                    <c:v>11</c:v>
                  </c:pt>
                  <c:pt idx="6348">
                    <c:v>12</c:v>
                  </c:pt>
                  <c:pt idx="6349">
                    <c:v>13</c:v>
                  </c:pt>
                  <c:pt idx="6350">
                    <c:v>14</c:v>
                  </c:pt>
                  <c:pt idx="6351">
                    <c:v>15</c:v>
                  </c:pt>
                  <c:pt idx="6352">
                    <c:v>16</c:v>
                  </c:pt>
                  <c:pt idx="6353">
                    <c:v>17</c:v>
                  </c:pt>
                  <c:pt idx="6354">
                    <c:v>18</c:v>
                  </c:pt>
                  <c:pt idx="6355">
                    <c:v>19</c:v>
                  </c:pt>
                  <c:pt idx="6356">
                    <c:v>20</c:v>
                  </c:pt>
                  <c:pt idx="6357">
                    <c:v>21</c:v>
                  </c:pt>
                  <c:pt idx="6358">
                    <c:v>22</c:v>
                  </c:pt>
                  <c:pt idx="6359">
                    <c:v>23</c:v>
                  </c:pt>
                  <c:pt idx="6360">
                    <c:v>0</c:v>
                  </c:pt>
                  <c:pt idx="6361">
                    <c:v>1</c:v>
                  </c:pt>
                  <c:pt idx="6362">
                    <c:v>2</c:v>
                  </c:pt>
                  <c:pt idx="6363">
                    <c:v>3</c:v>
                  </c:pt>
                  <c:pt idx="6364">
                    <c:v>4</c:v>
                  </c:pt>
                  <c:pt idx="6365">
                    <c:v>5</c:v>
                  </c:pt>
                  <c:pt idx="6366">
                    <c:v>6</c:v>
                  </c:pt>
                  <c:pt idx="6367">
                    <c:v>7</c:v>
                  </c:pt>
                  <c:pt idx="6368">
                    <c:v>8</c:v>
                  </c:pt>
                  <c:pt idx="6369">
                    <c:v>9</c:v>
                  </c:pt>
                  <c:pt idx="6370">
                    <c:v>10</c:v>
                  </c:pt>
                  <c:pt idx="6371">
                    <c:v>11</c:v>
                  </c:pt>
                  <c:pt idx="6372">
                    <c:v>12</c:v>
                  </c:pt>
                  <c:pt idx="6373">
                    <c:v>13</c:v>
                  </c:pt>
                  <c:pt idx="6374">
                    <c:v>14</c:v>
                  </c:pt>
                  <c:pt idx="6375">
                    <c:v>15</c:v>
                  </c:pt>
                  <c:pt idx="6376">
                    <c:v>16</c:v>
                  </c:pt>
                  <c:pt idx="6377">
                    <c:v>17</c:v>
                  </c:pt>
                  <c:pt idx="6378">
                    <c:v>18</c:v>
                  </c:pt>
                  <c:pt idx="6379">
                    <c:v>19</c:v>
                  </c:pt>
                  <c:pt idx="6380">
                    <c:v>20</c:v>
                  </c:pt>
                  <c:pt idx="6381">
                    <c:v>21</c:v>
                  </c:pt>
                  <c:pt idx="6382">
                    <c:v>22</c:v>
                  </c:pt>
                  <c:pt idx="6383">
                    <c:v>23</c:v>
                  </c:pt>
                  <c:pt idx="6384">
                    <c:v>0</c:v>
                  </c:pt>
                  <c:pt idx="6385">
                    <c:v>1</c:v>
                  </c:pt>
                  <c:pt idx="6386">
                    <c:v>2</c:v>
                  </c:pt>
                  <c:pt idx="6387">
                    <c:v>3</c:v>
                  </c:pt>
                  <c:pt idx="6388">
                    <c:v>4</c:v>
                  </c:pt>
                  <c:pt idx="6389">
                    <c:v>5</c:v>
                  </c:pt>
                  <c:pt idx="6390">
                    <c:v>6</c:v>
                  </c:pt>
                  <c:pt idx="6391">
                    <c:v>7</c:v>
                  </c:pt>
                  <c:pt idx="6392">
                    <c:v>8</c:v>
                  </c:pt>
                  <c:pt idx="6393">
                    <c:v>9</c:v>
                  </c:pt>
                  <c:pt idx="6394">
                    <c:v>10</c:v>
                  </c:pt>
                  <c:pt idx="6395">
                    <c:v>11</c:v>
                  </c:pt>
                  <c:pt idx="6396">
                    <c:v>12</c:v>
                  </c:pt>
                  <c:pt idx="6397">
                    <c:v>13</c:v>
                  </c:pt>
                  <c:pt idx="6398">
                    <c:v>14</c:v>
                  </c:pt>
                  <c:pt idx="6399">
                    <c:v>15</c:v>
                  </c:pt>
                  <c:pt idx="6400">
                    <c:v>16</c:v>
                  </c:pt>
                  <c:pt idx="6401">
                    <c:v>17</c:v>
                  </c:pt>
                  <c:pt idx="6402">
                    <c:v>18</c:v>
                  </c:pt>
                  <c:pt idx="6403">
                    <c:v>19</c:v>
                  </c:pt>
                  <c:pt idx="6404">
                    <c:v>20</c:v>
                  </c:pt>
                  <c:pt idx="6405">
                    <c:v>21</c:v>
                  </c:pt>
                  <c:pt idx="6406">
                    <c:v>22</c:v>
                  </c:pt>
                  <c:pt idx="6407">
                    <c:v>23</c:v>
                  </c:pt>
                  <c:pt idx="6408">
                    <c:v>0</c:v>
                  </c:pt>
                  <c:pt idx="6409">
                    <c:v>1</c:v>
                  </c:pt>
                  <c:pt idx="6410">
                    <c:v>2</c:v>
                  </c:pt>
                  <c:pt idx="6411">
                    <c:v>3</c:v>
                  </c:pt>
                  <c:pt idx="6412">
                    <c:v>4</c:v>
                  </c:pt>
                  <c:pt idx="6413">
                    <c:v>5</c:v>
                  </c:pt>
                  <c:pt idx="6414">
                    <c:v>6</c:v>
                  </c:pt>
                  <c:pt idx="6415">
                    <c:v>7</c:v>
                  </c:pt>
                  <c:pt idx="6416">
                    <c:v>8</c:v>
                  </c:pt>
                  <c:pt idx="6417">
                    <c:v>9</c:v>
                  </c:pt>
                  <c:pt idx="6418">
                    <c:v>10</c:v>
                  </c:pt>
                  <c:pt idx="6419">
                    <c:v>11</c:v>
                  </c:pt>
                  <c:pt idx="6420">
                    <c:v>12</c:v>
                  </c:pt>
                  <c:pt idx="6421">
                    <c:v>13</c:v>
                  </c:pt>
                  <c:pt idx="6422">
                    <c:v>14</c:v>
                  </c:pt>
                  <c:pt idx="6423">
                    <c:v>15</c:v>
                  </c:pt>
                  <c:pt idx="6424">
                    <c:v>16</c:v>
                  </c:pt>
                  <c:pt idx="6425">
                    <c:v>17</c:v>
                  </c:pt>
                  <c:pt idx="6426">
                    <c:v>18</c:v>
                  </c:pt>
                  <c:pt idx="6427">
                    <c:v>19</c:v>
                  </c:pt>
                  <c:pt idx="6428">
                    <c:v>20</c:v>
                  </c:pt>
                  <c:pt idx="6429">
                    <c:v>21</c:v>
                  </c:pt>
                  <c:pt idx="6430">
                    <c:v>22</c:v>
                  </c:pt>
                  <c:pt idx="6431">
                    <c:v>23</c:v>
                  </c:pt>
                  <c:pt idx="6432">
                    <c:v>0</c:v>
                  </c:pt>
                  <c:pt idx="6433">
                    <c:v>1</c:v>
                  </c:pt>
                  <c:pt idx="6434">
                    <c:v>2</c:v>
                  </c:pt>
                  <c:pt idx="6435">
                    <c:v>3</c:v>
                  </c:pt>
                  <c:pt idx="6436">
                    <c:v>4</c:v>
                  </c:pt>
                  <c:pt idx="6437">
                    <c:v>5</c:v>
                  </c:pt>
                  <c:pt idx="6438">
                    <c:v>6</c:v>
                  </c:pt>
                  <c:pt idx="6439">
                    <c:v>7</c:v>
                  </c:pt>
                  <c:pt idx="6440">
                    <c:v>8</c:v>
                  </c:pt>
                  <c:pt idx="6441">
                    <c:v>9</c:v>
                  </c:pt>
                  <c:pt idx="6442">
                    <c:v>10</c:v>
                  </c:pt>
                  <c:pt idx="6443">
                    <c:v>11</c:v>
                  </c:pt>
                  <c:pt idx="6444">
                    <c:v>12</c:v>
                  </c:pt>
                  <c:pt idx="6445">
                    <c:v>13</c:v>
                  </c:pt>
                  <c:pt idx="6446">
                    <c:v>14</c:v>
                  </c:pt>
                  <c:pt idx="6447">
                    <c:v>15</c:v>
                  </c:pt>
                  <c:pt idx="6448">
                    <c:v>16</c:v>
                  </c:pt>
                  <c:pt idx="6449">
                    <c:v>17</c:v>
                  </c:pt>
                  <c:pt idx="6450">
                    <c:v>18</c:v>
                  </c:pt>
                  <c:pt idx="6451">
                    <c:v>19</c:v>
                  </c:pt>
                  <c:pt idx="6452">
                    <c:v>20</c:v>
                  </c:pt>
                  <c:pt idx="6453">
                    <c:v>21</c:v>
                  </c:pt>
                  <c:pt idx="6454">
                    <c:v>22</c:v>
                  </c:pt>
                  <c:pt idx="6455">
                    <c:v>23</c:v>
                  </c:pt>
                  <c:pt idx="6456">
                    <c:v>0</c:v>
                  </c:pt>
                  <c:pt idx="6457">
                    <c:v>1</c:v>
                  </c:pt>
                  <c:pt idx="6458">
                    <c:v>2</c:v>
                  </c:pt>
                  <c:pt idx="6459">
                    <c:v>3</c:v>
                  </c:pt>
                  <c:pt idx="6460">
                    <c:v>4</c:v>
                  </c:pt>
                  <c:pt idx="6461">
                    <c:v>5</c:v>
                  </c:pt>
                  <c:pt idx="6462">
                    <c:v>6</c:v>
                  </c:pt>
                  <c:pt idx="6463">
                    <c:v>7</c:v>
                  </c:pt>
                  <c:pt idx="6464">
                    <c:v>8</c:v>
                  </c:pt>
                  <c:pt idx="6465">
                    <c:v>9</c:v>
                  </c:pt>
                  <c:pt idx="6466">
                    <c:v>10</c:v>
                  </c:pt>
                  <c:pt idx="6467">
                    <c:v>11</c:v>
                  </c:pt>
                  <c:pt idx="6468">
                    <c:v>12</c:v>
                  </c:pt>
                  <c:pt idx="6469">
                    <c:v>13</c:v>
                  </c:pt>
                  <c:pt idx="6470">
                    <c:v>14</c:v>
                  </c:pt>
                  <c:pt idx="6471">
                    <c:v>15</c:v>
                  </c:pt>
                  <c:pt idx="6472">
                    <c:v>16</c:v>
                  </c:pt>
                  <c:pt idx="6473">
                    <c:v>17</c:v>
                  </c:pt>
                  <c:pt idx="6474">
                    <c:v>18</c:v>
                  </c:pt>
                  <c:pt idx="6475">
                    <c:v>19</c:v>
                  </c:pt>
                  <c:pt idx="6476">
                    <c:v>20</c:v>
                  </c:pt>
                  <c:pt idx="6477">
                    <c:v>21</c:v>
                  </c:pt>
                  <c:pt idx="6478">
                    <c:v>22</c:v>
                  </c:pt>
                  <c:pt idx="6479">
                    <c:v>23</c:v>
                  </c:pt>
                  <c:pt idx="6480">
                    <c:v>0</c:v>
                  </c:pt>
                  <c:pt idx="6481">
                    <c:v>1</c:v>
                  </c:pt>
                  <c:pt idx="6482">
                    <c:v>2</c:v>
                  </c:pt>
                  <c:pt idx="6483">
                    <c:v>3</c:v>
                  </c:pt>
                  <c:pt idx="6484">
                    <c:v>4</c:v>
                  </c:pt>
                  <c:pt idx="6485">
                    <c:v>5</c:v>
                  </c:pt>
                  <c:pt idx="6486">
                    <c:v>6</c:v>
                  </c:pt>
                  <c:pt idx="6487">
                    <c:v>7</c:v>
                  </c:pt>
                  <c:pt idx="6488">
                    <c:v>8</c:v>
                  </c:pt>
                  <c:pt idx="6489">
                    <c:v>9</c:v>
                  </c:pt>
                  <c:pt idx="6490">
                    <c:v>10</c:v>
                  </c:pt>
                  <c:pt idx="6491">
                    <c:v>11</c:v>
                  </c:pt>
                  <c:pt idx="6492">
                    <c:v>12</c:v>
                  </c:pt>
                  <c:pt idx="6493">
                    <c:v>13</c:v>
                  </c:pt>
                  <c:pt idx="6494">
                    <c:v>14</c:v>
                  </c:pt>
                  <c:pt idx="6495">
                    <c:v>15</c:v>
                  </c:pt>
                  <c:pt idx="6496">
                    <c:v>16</c:v>
                  </c:pt>
                  <c:pt idx="6497">
                    <c:v>17</c:v>
                  </c:pt>
                  <c:pt idx="6498">
                    <c:v>18</c:v>
                  </c:pt>
                  <c:pt idx="6499">
                    <c:v>19</c:v>
                  </c:pt>
                  <c:pt idx="6500">
                    <c:v>20</c:v>
                  </c:pt>
                  <c:pt idx="6501">
                    <c:v>21</c:v>
                  </c:pt>
                  <c:pt idx="6502">
                    <c:v>22</c:v>
                  </c:pt>
                  <c:pt idx="6503">
                    <c:v>23</c:v>
                  </c:pt>
                  <c:pt idx="6504">
                    <c:v>0</c:v>
                  </c:pt>
                  <c:pt idx="6505">
                    <c:v>1</c:v>
                  </c:pt>
                  <c:pt idx="6506">
                    <c:v>2</c:v>
                  </c:pt>
                  <c:pt idx="6507">
                    <c:v>3</c:v>
                  </c:pt>
                  <c:pt idx="6508">
                    <c:v>4</c:v>
                  </c:pt>
                  <c:pt idx="6509">
                    <c:v>5</c:v>
                  </c:pt>
                  <c:pt idx="6510">
                    <c:v>6</c:v>
                  </c:pt>
                  <c:pt idx="6511">
                    <c:v>7</c:v>
                  </c:pt>
                  <c:pt idx="6512">
                    <c:v>8</c:v>
                  </c:pt>
                  <c:pt idx="6513">
                    <c:v>9</c:v>
                  </c:pt>
                  <c:pt idx="6514">
                    <c:v>10</c:v>
                  </c:pt>
                  <c:pt idx="6515">
                    <c:v>11</c:v>
                  </c:pt>
                  <c:pt idx="6516">
                    <c:v>12</c:v>
                  </c:pt>
                  <c:pt idx="6517">
                    <c:v>13</c:v>
                  </c:pt>
                  <c:pt idx="6518">
                    <c:v>14</c:v>
                  </c:pt>
                  <c:pt idx="6519">
                    <c:v>15</c:v>
                  </c:pt>
                  <c:pt idx="6520">
                    <c:v>16</c:v>
                  </c:pt>
                  <c:pt idx="6521">
                    <c:v>17</c:v>
                  </c:pt>
                  <c:pt idx="6522">
                    <c:v>18</c:v>
                  </c:pt>
                  <c:pt idx="6523">
                    <c:v>19</c:v>
                  </c:pt>
                  <c:pt idx="6524">
                    <c:v>20</c:v>
                  </c:pt>
                  <c:pt idx="6525">
                    <c:v>21</c:v>
                  </c:pt>
                  <c:pt idx="6526">
                    <c:v>22</c:v>
                  </c:pt>
                  <c:pt idx="6527">
                    <c:v>23</c:v>
                  </c:pt>
                  <c:pt idx="6528">
                    <c:v>0</c:v>
                  </c:pt>
                  <c:pt idx="6529">
                    <c:v>1</c:v>
                  </c:pt>
                  <c:pt idx="6530">
                    <c:v>2</c:v>
                  </c:pt>
                  <c:pt idx="6531">
                    <c:v>3</c:v>
                  </c:pt>
                  <c:pt idx="6532">
                    <c:v>4</c:v>
                  </c:pt>
                  <c:pt idx="6533">
                    <c:v>5</c:v>
                  </c:pt>
                  <c:pt idx="6534">
                    <c:v>6</c:v>
                  </c:pt>
                  <c:pt idx="6535">
                    <c:v>7</c:v>
                  </c:pt>
                  <c:pt idx="6536">
                    <c:v>8</c:v>
                  </c:pt>
                  <c:pt idx="6537">
                    <c:v>9</c:v>
                  </c:pt>
                  <c:pt idx="6538">
                    <c:v>10</c:v>
                  </c:pt>
                  <c:pt idx="6539">
                    <c:v>11</c:v>
                  </c:pt>
                  <c:pt idx="6540">
                    <c:v>12</c:v>
                  </c:pt>
                  <c:pt idx="6541">
                    <c:v>13</c:v>
                  </c:pt>
                  <c:pt idx="6542">
                    <c:v>14</c:v>
                  </c:pt>
                  <c:pt idx="6543">
                    <c:v>15</c:v>
                  </c:pt>
                  <c:pt idx="6544">
                    <c:v>16</c:v>
                  </c:pt>
                  <c:pt idx="6545">
                    <c:v>17</c:v>
                  </c:pt>
                  <c:pt idx="6546">
                    <c:v>18</c:v>
                  </c:pt>
                  <c:pt idx="6547">
                    <c:v>19</c:v>
                  </c:pt>
                  <c:pt idx="6548">
                    <c:v>20</c:v>
                  </c:pt>
                  <c:pt idx="6549">
                    <c:v>21</c:v>
                  </c:pt>
                  <c:pt idx="6550">
                    <c:v>22</c:v>
                  </c:pt>
                  <c:pt idx="6551">
                    <c:v>23</c:v>
                  </c:pt>
                  <c:pt idx="6552">
                    <c:v>0</c:v>
                  </c:pt>
                  <c:pt idx="6553">
                    <c:v>1</c:v>
                  </c:pt>
                  <c:pt idx="6554">
                    <c:v>2</c:v>
                  </c:pt>
                  <c:pt idx="6555">
                    <c:v>3</c:v>
                  </c:pt>
                  <c:pt idx="6556">
                    <c:v>4</c:v>
                  </c:pt>
                  <c:pt idx="6557">
                    <c:v>5</c:v>
                  </c:pt>
                  <c:pt idx="6558">
                    <c:v>6</c:v>
                  </c:pt>
                  <c:pt idx="6559">
                    <c:v>7</c:v>
                  </c:pt>
                  <c:pt idx="6560">
                    <c:v>8</c:v>
                  </c:pt>
                  <c:pt idx="6561">
                    <c:v>9</c:v>
                  </c:pt>
                  <c:pt idx="6562">
                    <c:v>10</c:v>
                  </c:pt>
                  <c:pt idx="6563">
                    <c:v>11</c:v>
                  </c:pt>
                  <c:pt idx="6564">
                    <c:v>12</c:v>
                  </c:pt>
                  <c:pt idx="6565">
                    <c:v>13</c:v>
                  </c:pt>
                  <c:pt idx="6566">
                    <c:v>14</c:v>
                  </c:pt>
                  <c:pt idx="6567">
                    <c:v>15</c:v>
                  </c:pt>
                  <c:pt idx="6568">
                    <c:v>16</c:v>
                  </c:pt>
                  <c:pt idx="6569">
                    <c:v>17</c:v>
                  </c:pt>
                  <c:pt idx="6570">
                    <c:v>18</c:v>
                  </c:pt>
                  <c:pt idx="6571">
                    <c:v>19</c:v>
                  </c:pt>
                  <c:pt idx="6572">
                    <c:v>20</c:v>
                  </c:pt>
                  <c:pt idx="6573">
                    <c:v>21</c:v>
                  </c:pt>
                  <c:pt idx="6574">
                    <c:v>22</c:v>
                  </c:pt>
                  <c:pt idx="6575">
                    <c:v>23</c:v>
                  </c:pt>
                  <c:pt idx="6576">
                    <c:v>0</c:v>
                  </c:pt>
                  <c:pt idx="6577">
                    <c:v>1</c:v>
                  </c:pt>
                  <c:pt idx="6578">
                    <c:v>2</c:v>
                  </c:pt>
                  <c:pt idx="6579">
                    <c:v>3</c:v>
                  </c:pt>
                  <c:pt idx="6580">
                    <c:v>4</c:v>
                  </c:pt>
                  <c:pt idx="6581">
                    <c:v>5</c:v>
                  </c:pt>
                  <c:pt idx="6582">
                    <c:v>6</c:v>
                  </c:pt>
                  <c:pt idx="6583">
                    <c:v>7</c:v>
                  </c:pt>
                  <c:pt idx="6584">
                    <c:v>8</c:v>
                  </c:pt>
                  <c:pt idx="6585">
                    <c:v>9</c:v>
                  </c:pt>
                  <c:pt idx="6586">
                    <c:v>10</c:v>
                  </c:pt>
                  <c:pt idx="6587">
                    <c:v>11</c:v>
                  </c:pt>
                  <c:pt idx="6588">
                    <c:v>12</c:v>
                  </c:pt>
                  <c:pt idx="6589">
                    <c:v>13</c:v>
                  </c:pt>
                  <c:pt idx="6590">
                    <c:v>14</c:v>
                  </c:pt>
                  <c:pt idx="6591">
                    <c:v>15</c:v>
                  </c:pt>
                  <c:pt idx="6592">
                    <c:v>16</c:v>
                  </c:pt>
                  <c:pt idx="6593">
                    <c:v>17</c:v>
                  </c:pt>
                  <c:pt idx="6594">
                    <c:v>18</c:v>
                  </c:pt>
                  <c:pt idx="6595">
                    <c:v>19</c:v>
                  </c:pt>
                  <c:pt idx="6596">
                    <c:v>20</c:v>
                  </c:pt>
                  <c:pt idx="6597">
                    <c:v>21</c:v>
                  </c:pt>
                  <c:pt idx="6598">
                    <c:v>22</c:v>
                  </c:pt>
                  <c:pt idx="6599">
                    <c:v>23</c:v>
                  </c:pt>
                  <c:pt idx="6600">
                    <c:v>0</c:v>
                  </c:pt>
                  <c:pt idx="6601">
                    <c:v>1</c:v>
                  </c:pt>
                  <c:pt idx="6602">
                    <c:v>2</c:v>
                  </c:pt>
                  <c:pt idx="6603">
                    <c:v>3</c:v>
                  </c:pt>
                  <c:pt idx="6604">
                    <c:v>4</c:v>
                  </c:pt>
                  <c:pt idx="6605">
                    <c:v>5</c:v>
                  </c:pt>
                  <c:pt idx="6606">
                    <c:v>6</c:v>
                  </c:pt>
                  <c:pt idx="6607">
                    <c:v>7</c:v>
                  </c:pt>
                  <c:pt idx="6608">
                    <c:v>8</c:v>
                  </c:pt>
                  <c:pt idx="6609">
                    <c:v>9</c:v>
                  </c:pt>
                  <c:pt idx="6610">
                    <c:v>10</c:v>
                  </c:pt>
                  <c:pt idx="6611">
                    <c:v>11</c:v>
                  </c:pt>
                  <c:pt idx="6612">
                    <c:v>12</c:v>
                  </c:pt>
                  <c:pt idx="6613">
                    <c:v>13</c:v>
                  </c:pt>
                  <c:pt idx="6614">
                    <c:v>14</c:v>
                  </c:pt>
                  <c:pt idx="6615">
                    <c:v>15</c:v>
                  </c:pt>
                  <c:pt idx="6616">
                    <c:v>16</c:v>
                  </c:pt>
                  <c:pt idx="6617">
                    <c:v>17</c:v>
                  </c:pt>
                  <c:pt idx="6618">
                    <c:v>18</c:v>
                  </c:pt>
                  <c:pt idx="6619">
                    <c:v>19</c:v>
                  </c:pt>
                  <c:pt idx="6620">
                    <c:v>20</c:v>
                  </c:pt>
                  <c:pt idx="6621">
                    <c:v>21</c:v>
                  </c:pt>
                  <c:pt idx="6622">
                    <c:v>22</c:v>
                  </c:pt>
                  <c:pt idx="6623">
                    <c:v>23</c:v>
                  </c:pt>
                  <c:pt idx="6624">
                    <c:v>0</c:v>
                  </c:pt>
                  <c:pt idx="6625">
                    <c:v>1</c:v>
                  </c:pt>
                  <c:pt idx="6626">
                    <c:v>2</c:v>
                  </c:pt>
                  <c:pt idx="6627">
                    <c:v>3</c:v>
                  </c:pt>
                  <c:pt idx="6628">
                    <c:v>4</c:v>
                  </c:pt>
                  <c:pt idx="6629">
                    <c:v>5</c:v>
                  </c:pt>
                  <c:pt idx="6630">
                    <c:v>6</c:v>
                  </c:pt>
                  <c:pt idx="6631">
                    <c:v>7</c:v>
                  </c:pt>
                  <c:pt idx="6632">
                    <c:v>8</c:v>
                  </c:pt>
                  <c:pt idx="6633">
                    <c:v>9</c:v>
                  </c:pt>
                  <c:pt idx="6634">
                    <c:v>10</c:v>
                  </c:pt>
                  <c:pt idx="6635">
                    <c:v>11</c:v>
                  </c:pt>
                  <c:pt idx="6636">
                    <c:v>12</c:v>
                  </c:pt>
                  <c:pt idx="6637">
                    <c:v>13</c:v>
                  </c:pt>
                  <c:pt idx="6638">
                    <c:v>14</c:v>
                  </c:pt>
                  <c:pt idx="6639">
                    <c:v>15</c:v>
                  </c:pt>
                  <c:pt idx="6640">
                    <c:v>16</c:v>
                  </c:pt>
                  <c:pt idx="6641">
                    <c:v>17</c:v>
                  </c:pt>
                  <c:pt idx="6642">
                    <c:v>18</c:v>
                  </c:pt>
                  <c:pt idx="6643">
                    <c:v>19</c:v>
                  </c:pt>
                  <c:pt idx="6644">
                    <c:v>20</c:v>
                  </c:pt>
                  <c:pt idx="6645">
                    <c:v>21</c:v>
                  </c:pt>
                  <c:pt idx="6646">
                    <c:v>22</c:v>
                  </c:pt>
                  <c:pt idx="6647">
                    <c:v>23</c:v>
                  </c:pt>
                  <c:pt idx="6648">
                    <c:v>0</c:v>
                  </c:pt>
                  <c:pt idx="6649">
                    <c:v>1</c:v>
                  </c:pt>
                  <c:pt idx="6650">
                    <c:v>2</c:v>
                  </c:pt>
                  <c:pt idx="6651">
                    <c:v>3</c:v>
                  </c:pt>
                  <c:pt idx="6652">
                    <c:v>4</c:v>
                  </c:pt>
                  <c:pt idx="6653">
                    <c:v>5</c:v>
                  </c:pt>
                  <c:pt idx="6654">
                    <c:v>6</c:v>
                  </c:pt>
                  <c:pt idx="6655">
                    <c:v>7</c:v>
                  </c:pt>
                  <c:pt idx="6656">
                    <c:v>8</c:v>
                  </c:pt>
                  <c:pt idx="6657">
                    <c:v>9</c:v>
                  </c:pt>
                  <c:pt idx="6658">
                    <c:v>10</c:v>
                  </c:pt>
                  <c:pt idx="6659">
                    <c:v>11</c:v>
                  </c:pt>
                  <c:pt idx="6660">
                    <c:v>12</c:v>
                  </c:pt>
                  <c:pt idx="6661">
                    <c:v>13</c:v>
                  </c:pt>
                  <c:pt idx="6662">
                    <c:v>14</c:v>
                  </c:pt>
                  <c:pt idx="6663">
                    <c:v>15</c:v>
                  </c:pt>
                  <c:pt idx="6664">
                    <c:v>16</c:v>
                  </c:pt>
                  <c:pt idx="6665">
                    <c:v>17</c:v>
                  </c:pt>
                  <c:pt idx="6666">
                    <c:v>18</c:v>
                  </c:pt>
                  <c:pt idx="6667">
                    <c:v>19</c:v>
                  </c:pt>
                  <c:pt idx="6668">
                    <c:v>20</c:v>
                  </c:pt>
                  <c:pt idx="6669">
                    <c:v>21</c:v>
                  </c:pt>
                  <c:pt idx="6670">
                    <c:v>22</c:v>
                  </c:pt>
                  <c:pt idx="6671">
                    <c:v>23</c:v>
                  </c:pt>
                  <c:pt idx="6672">
                    <c:v>0</c:v>
                  </c:pt>
                  <c:pt idx="6673">
                    <c:v>1</c:v>
                  </c:pt>
                  <c:pt idx="6674">
                    <c:v>2</c:v>
                  </c:pt>
                  <c:pt idx="6675">
                    <c:v>3</c:v>
                  </c:pt>
                  <c:pt idx="6676">
                    <c:v>4</c:v>
                  </c:pt>
                  <c:pt idx="6677">
                    <c:v>5</c:v>
                  </c:pt>
                  <c:pt idx="6678">
                    <c:v>6</c:v>
                  </c:pt>
                  <c:pt idx="6679">
                    <c:v>7</c:v>
                  </c:pt>
                  <c:pt idx="6680">
                    <c:v>8</c:v>
                  </c:pt>
                  <c:pt idx="6681">
                    <c:v>9</c:v>
                  </c:pt>
                  <c:pt idx="6682">
                    <c:v>10</c:v>
                  </c:pt>
                  <c:pt idx="6683">
                    <c:v>11</c:v>
                  </c:pt>
                  <c:pt idx="6684">
                    <c:v>12</c:v>
                  </c:pt>
                  <c:pt idx="6685">
                    <c:v>13</c:v>
                  </c:pt>
                  <c:pt idx="6686">
                    <c:v>14</c:v>
                  </c:pt>
                  <c:pt idx="6687">
                    <c:v>15</c:v>
                  </c:pt>
                  <c:pt idx="6688">
                    <c:v>16</c:v>
                  </c:pt>
                  <c:pt idx="6689">
                    <c:v>17</c:v>
                  </c:pt>
                  <c:pt idx="6690">
                    <c:v>18</c:v>
                  </c:pt>
                  <c:pt idx="6691">
                    <c:v>19</c:v>
                  </c:pt>
                  <c:pt idx="6692">
                    <c:v>20</c:v>
                  </c:pt>
                  <c:pt idx="6693">
                    <c:v>21</c:v>
                  </c:pt>
                  <c:pt idx="6694">
                    <c:v>22</c:v>
                  </c:pt>
                  <c:pt idx="6695">
                    <c:v>23</c:v>
                  </c:pt>
                  <c:pt idx="6696">
                    <c:v>0</c:v>
                  </c:pt>
                  <c:pt idx="6697">
                    <c:v>1</c:v>
                  </c:pt>
                  <c:pt idx="6698">
                    <c:v>2</c:v>
                  </c:pt>
                  <c:pt idx="6699">
                    <c:v>3</c:v>
                  </c:pt>
                  <c:pt idx="6700">
                    <c:v>4</c:v>
                  </c:pt>
                  <c:pt idx="6701">
                    <c:v>5</c:v>
                  </c:pt>
                  <c:pt idx="6702">
                    <c:v>6</c:v>
                  </c:pt>
                  <c:pt idx="6703">
                    <c:v>7</c:v>
                  </c:pt>
                  <c:pt idx="6704">
                    <c:v>8</c:v>
                  </c:pt>
                  <c:pt idx="6705">
                    <c:v>9</c:v>
                  </c:pt>
                  <c:pt idx="6706">
                    <c:v>10</c:v>
                  </c:pt>
                  <c:pt idx="6707">
                    <c:v>11</c:v>
                  </c:pt>
                  <c:pt idx="6708">
                    <c:v>12</c:v>
                  </c:pt>
                  <c:pt idx="6709">
                    <c:v>13</c:v>
                  </c:pt>
                  <c:pt idx="6710">
                    <c:v>14</c:v>
                  </c:pt>
                  <c:pt idx="6711">
                    <c:v>15</c:v>
                  </c:pt>
                  <c:pt idx="6712">
                    <c:v>16</c:v>
                  </c:pt>
                  <c:pt idx="6713">
                    <c:v>17</c:v>
                  </c:pt>
                  <c:pt idx="6714">
                    <c:v>18</c:v>
                  </c:pt>
                  <c:pt idx="6715">
                    <c:v>19</c:v>
                  </c:pt>
                  <c:pt idx="6716">
                    <c:v>20</c:v>
                  </c:pt>
                  <c:pt idx="6717">
                    <c:v>21</c:v>
                  </c:pt>
                  <c:pt idx="6718">
                    <c:v>22</c:v>
                  </c:pt>
                  <c:pt idx="6719">
                    <c:v>23</c:v>
                  </c:pt>
                  <c:pt idx="6720">
                    <c:v>0</c:v>
                  </c:pt>
                  <c:pt idx="6721">
                    <c:v>1</c:v>
                  </c:pt>
                  <c:pt idx="6722">
                    <c:v>2</c:v>
                  </c:pt>
                  <c:pt idx="6723">
                    <c:v>3</c:v>
                  </c:pt>
                  <c:pt idx="6724">
                    <c:v>4</c:v>
                  </c:pt>
                  <c:pt idx="6725">
                    <c:v>5</c:v>
                  </c:pt>
                  <c:pt idx="6726">
                    <c:v>6</c:v>
                  </c:pt>
                  <c:pt idx="6727">
                    <c:v>7</c:v>
                  </c:pt>
                  <c:pt idx="6728">
                    <c:v>8</c:v>
                  </c:pt>
                  <c:pt idx="6729">
                    <c:v>9</c:v>
                  </c:pt>
                  <c:pt idx="6730">
                    <c:v>10</c:v>
                  </c:pt>
                  <c:pt idx="6731">
                    <c:v>11</c:v>
                  </c:pt>
                  <c:pt idx="6732">
                    <c:v>12</c:v>
                  </c:pt>
                  <c:pt idx="6733">
                    <c:v>13</c:v>
                  </c:pt>
                  <c:pt idx="6734">
                    <c:v>14</c:v>
                  </c:pt>
                  <c:pt idx="6735">
                    <c:v>15</c:v>
                  </c:pt>
                  <c:pt idx="6736">
                    <c:v>16</c:v>
                  </c:pt>
                  <c:pt idx="6737">
                    <c:v>17</c:v>
                  </c:pt>
                  <c:pt idx="6738">
                    <c:v>18</c:v>
                  </c:pt>
                  <c:pt idx="6739">
                    <c:v>19</c:v>
                  </c:pt>
                  <c:pt idx="6740">
                    <c:v>20</c:v>
                  </c:pt>
                  <c:pt idx="6741">
                    <c:v>21</c:v>
                  </c:pt>
                  <c:pt idx="6742">
                    <c:v>22</c:v>
                  </c:pt>
                  <c:pt idx="6743">
                    <c:v>23</c:v>
                  </c:pt>
                  <c:pt idx="6744">
                    <c:v>0</c:v>
                  </c:pt>
                  <c:pt idx="6745">
                    <c:v>1</c:v>
                  </c:pt>
                  <c:pt idx="6746">
                    <c:v>2</c:v>
                  </c:pt>
                  <c:pt idx="6747">
                    <c:v>3</c:v>
                  </c:pt>
                  <c:pt idx="6748">
                    <c:v>4</c:v>
                  </c:pt>
                  <c:pt idx="6749">
                    <c:v>5</c:v>
                  </c:pt>
                  <c:pt idx="6750">
                    <c:v>6</c:v>
                  </c:pt>
                  <c:pt idx="6751">
                    <c:v>7</c:v>
                  </c:pt>
                  <c:pt idx="6752">
                    <c:v>8</c:v>
                  </c:pt>
                  <c:pt idx="6753">
                    <c:v>9</c:v>
                  </c:pt>
                  <c:pt idx="6754">
                    <c:v>10</c:v>
                  </c:pt>
                  <c:pt idx="6755">
                    <c:v>11</c:v>
                  </c:pt>
                  <c:pt idx="6756">
                    <c:v>12</c:v>
                  </c:pt>
                  <c:pt idx="6757">
                    <c:v>13</c:v>
                  </c:pt>
                  <c:pt idx="6758">
                    <c:v>14</c:v>
                  </c:pt>
                  <c:pt idx="6759">
                    <c:v>15</c:v>
                  </c:pt>
                  <c:pt idx="6760">
                    <c:v>16</c:v>
                  </c:pt>
                  <c:pt idx="6761">
                    <c:v>17</c:v>
                  </c:pt>
                  <c:pt idx="6762">
                    <c:v>18</c:v>
                  </c:pt>
                  <c:pt idx="6763">
                    <c:v>19</c:v>
                  </c:pt>
                  <c:pt idx="6764">
                    <c:v>20</c:v>
                  </c:pt>
                  <c:pt idx="6765">
                    <c:v>21</c:v>
                  </c:pt>
                  <c:pt idx="6766">
                    <c:v>22</c:v>
                  </c:pt>
                  <c:pt idx="6767">
                    <c:v>23</c:v>
                  </c:pt>
                  <c:pt idx="6768">
                    <c:v>0</c:v>
                  </c:pt>
                  <c:pt idx="6769">
                    <c:v>1</c:v>
                  </c:pt>
                  <c:pt idx="6770">
                    <c:v>2</c:v>
                  </c:pt>
                  <c:pt idx="6771">
                    <c:v>3</c:v>
                  </c:pt>
                  <c:pt idx="6772">
                    <c:v>4</c:v>
                  </c:pt>
                  <c:pt idx="6773">
                    <c:v>5</c:v>
                  </c:pt>
                  <c:pt idx="6774">
                    <c:v>6</c:v>
                  </c:pt>
                  <c:pt idx="6775">
                    <c:v>7</c:v>
                  </c:pt>
                  <c:pt idx="6776">
                    <c:v>8</c:v>
                  </c:pt>
                  <c:pt idx="6777">
                    <c:v>9</c:v>
                  </c:pt>
                  <c:pt idx="6778">
                    <c:v>10</c:v>
                  </c:pt>
                  <c:pt idx="6779">
                    <c:v>11</c:v>
                  </c:pt>
                  <c:pt idx="6780">
                    <c:v>12</c:v>
                  </c:pt>
                  <c:pt idx="6781">
                    <c:v>13</c:v>
                  </c:pt>
                  <c:pt idx="6782">
                    <c:v>14</c:v>
                  </c:pt>
                  <c:pt idx="6783">
                    <c:v>15</c:v>
                  </c:pt>
                  <c:pt idx="6784">
                    <c:v>16</c:v>
                  </c:pt>
                  <c:pt idx="6785">
                    <c:v>17</c:v>
                  </c:pt>
                  <c:pt idx="6786">
                    <c:v>18</c:v>
                  </c:pt>
                  <c:pt idx="6787">
                    <c:v>19</c:v>
                  </c:pt>
                  <c:pt idx="6788">
                    <c:v>20</c:v>
                  </c:pt>
                  <c:pt idx="6789">
                    <c:v>21</c:v>
                  </c:pt>
                  <c:pt idx="6790">
                    <c:v>22</c:v>
                  </c:pt>
                  <c:pt idx="6791">
                    <c:v>23</c:v>
                  </c:pt>
                  <c:pt idx="6792">
                    <c:v>0</c:v>
                  </c:pt>
                  <c:pt idx="6793">
                    <c:v>1</c:v>
                  </c:pt>
                  <c:pt idx="6794">
                    <c:v>2</c:v>
                  </c:pt>
                  <c:pt idx="6795">
                    <c:v>3</c:v>
                  </c:pt>
                  <c:pt idx="6796">
                    <c:v>4</c:v>
                  </c:pt>
                  <c:pt idx="6797">
                    <c:v>5</c:v>
                  </c:pt>
                  <c:pt idx="6798">
                    <c:v>6</c:v>
                  </c:pt>
                  <c:pt idx="6799">
                    <c:v>7</c:v>
                  </c:pt>
                  <c:pt idx="6800">
                    <c:v>8</c:v>
                  </c:pt>
                  <c:pt idx="6801">
                    <c:v>9</c:v>
                  </c:pt>
                  <c:pt idx="6802">
                    <c:v>10</c:v>
                  </c:pt>
                  <c:pt idx="6803">
                    <c:v>11</c:v>
                  </c:pt>
                  <c:pt idx="6804">
                    <c:v>12</c:v>
                  </c:pt>
                  <c:pt idx="6805">
                    <c:v>13</c:v>
                  </c:pt>
                  <c:pt idx="6806">
                    <c:v>14</c:v>
                  </c:pt>
                  <c:pt idx="6807">
                    <c:v>15</c:v>
                  </c:pt>
                  <c:pt idx="6808">
                    <c:v>16</c:v>
                  </c:pt>
                  <c:pt idx="6809">
                    <c:v>17</c:v>
                  </c:pt>
                  <c:pt idx="6810">
                    <c:v>18</c:v>
                  </c:pt>
                  <c:pt idx="6811">
                    <c:v>19</c:v>
                  </c:pt>
                  <c:pt idx="6812">
                    <c:v>20</c:v>
                  </c:pt>
                  <c:pt idx="6813">
                    <c:v>21</c:v>
                  </c:pt>
                  <c:pt idx="6814">
                    <c:v>22</c:v>
                  </c:pt>
                  <c:pt idx="6815">
                    <c:v>23</c:v>
                  </c:pt>
                  <c:pt idx="6816">
                    <c:v>0</c:v>
                  </c:pt>
                  <c:pt idx="6817">
                    <c:v>1</c:v>
                  </c:pt>
                  <c:pt idx="6818">
                    <c:v>2</c:v>
                  </c:pt>
                  <c:pt idx="6819">
                    <c:v>3</c:v>
                  </c:pt>
                  <c:pt idx="6820">
                    <c:v>4</c:v>
                  </c:pt>
                  <c:pt idx="6821">
                    <c:v>5</c:v>
                  </c:pt>
                  <c:pt idx="6822">
                    <c:v>6</c:v>
                  </c:pt>
                  <c:pt idx="6823">
                    <c:v>7</c:v>
                  </c:pt>
                  <c:pt idx="6824">
                    <c:v>8</c:v>
                  </c:pt>
                  <c:pt idx="6825">
                    <c:v>9</c:v>
                  </c:pt>
                  <c:pt idx="6826">
                    <c:v>10</c:v>
                  </c:pt>
                  <c:pt idx="6827">
                    <c:v>11</c:v>
                  </c:pt>
                  <c:pt idx="6828">
                    <c:v>12</c:v>
                  </c:pt>
                  <c:pt idx="6829">
                    <c:v>13</c:v>
                  </c:pt>
                  <c:pt idx="6830">
                    <c:v>14</c:v>
                  </c:pt>
                  <c:pt idx="6831">
                    <c:v>15</c:v>
                  </c:pt>
                  <c:pt idx="6832">
                    <c:v>16</c:v>
                  </c:pt>
                  <c:pt idx="6833">
                    <c:v>17</c:v>
                  </c:pt>
                  <c:pt idx="6834">
                    <c:v>18</c:v>
                  </c:pt>
                  <c:pt idx="6835">
                    <c:v>19</c:v>
                  </c:pt>
                  <c:pt idx="6836">
                    <c:v>20</c:v>
                  </c:pt>
                  <c:pt idx="6837">
                    <c:v>21</c:v>
                  </c:pt>
                  <c:pt idx="6838">
                    <c:v>22</c:v>
                  </c:pt>
                  <c:pt idx="6839">
                    <c:v>23</c:v>
                  </c:pt>
                  <c:pt idx="6840">
                    <c:v>0</c:v>
                  </c:pt>
                  <c:pt idx="6841">
                    <c:v>1</c:v>
                  </c:pt>
                  <c:pt idx="6842">
                    <c:v>2</c:v>
                  </c:pt>
                  <c:pt idx="6843">
                    <c:v>3</c:v>
                  </c:pt>
                  <c:pt idx="6844">
                    <c:v>4</c:v>
                  </c:pt>
                  <c:pt idx="6845">
                    <c:v>5</c:v>
                  </c:pt>
                  <c:pt idx="6846">
                    <c:v>6</c:v>
                  </c:pt>
                  <c:pt idx="6847">
                    <c:v>7</c:v>
                  </c:pt>
                  <c:pt idx="6848">
                    <c:v>8</c:v>
                  </c:pt>
                  <c:pt idx="6849">
                    <c:v>9</c:v>
                  </c:pt>
                  <c:pt idx="6850">
                    <c:v>10</c:v>
                  </c:pt>
                  <c:pt idx="6851">
                    <c:v>11</c:v>
                  </c:pt>
                  <c:pt idx="6852">
                    <c:v>12</c:v>
                  </c:pt>
                  <c:pt idx="6853">
                    <c:v>13</c:v>
                  </c:pt>
                  <c:pt idx="6854">
                    <c:v>14</c:v>
                  </c:pt>
                  <c:pt idx="6855">
                    <c:v>15</c:v>
                  </c:pt>
                  <c:pt idx="6856">
                    <c:v>16</c:v>
                  </c:pt>
                  <c:pt idx="6857">
                    <c:v>17</c:v>
                  </c:pt>
                  <c:pt idx="6858">
                    <c:v>18</c:v>
                  </c:pt>
                  <c:pt idx="6859">
                    <c:v>19</c:v>
                  </c:pt>
                  <c:pt idx="6860">
                    <c:v>20</c:v>
                  </c:pt>
                  <c:pt idx="6861">
                    <c:v>21</c:v>
                  </c:pt>
                  <c:pt idx="6862">
                    <c:v>22</c:v>
                  </c:pt>
                  <c:pt idx="6863">
                    <c:v>23</c:v>
                  </c:pt>
                  <c:pt idx="6864">
                    <c:v>0</c:v>
                  </c:pt>
                  <c:pt idx="6865">
                    <c:v>1</c:v>
                  </c:pt>
                  <c:pt idx="6866">
                    <c:v>2</c:v>
                  </c:pt>
                  <c:pt idx="6867">
                    <c:v>3</c:v>
                  </c:pt>
                  <c:pt idx="6868">
                    <c:v>4</c:v>
                  </c:pt>
                  <c:pt idx="6869">
                    <c:v>5</c:v>
                  </c:pt>
                  <c:pt idx="6870">
                    <c:v>6</c:v>
                  </c:pt>
                  <c:pt idx="6871">
                    <c:v>7</c:v>
                  </c:pt>
                  <c:pt idx="6872">
                    <c:v>8</c:v>
                  </c:pt>
                  <c:pt idx="6873">
                    <c:v>9</c:v>
                  </c:pt>
                  <c:pt idx="6874">
                    <c:v>10</c:v>
                  </c:pt>
                  <c:pt idx="6875">
                    <c:v>11</c:v>
                  </c:pt>
                  <c:pt idx="6876">
                    <c:v>12</c:v>
                  </c:pt>
                  <c:pt idx="6877">
                    <c:v>13</c:v>
                  </c:pt>
                  <c:pt idx="6878">
                    <c:v>14</c:v>
                  </c:pt>
                  <c:pt idx="6879">
                    <c:v>15</c:v>
                  </c:pt>
                  <c:pt idx="6880">
                    <c:v>16</c:v>
                  </c:pt>
                  <c:pt idx="6881">
                    <c:v>17</c:v>
                  </c:pt>
                  <c:pt idx="6882">
                    <c:v>18</c:v>
                  </c:pt>
                  <c:pt idx="6883">
                    <c:v>19</c:v>
                  </c:pt>
                  <c:pt idx="6884">
                    <c:v>20</c:v>
                  </c:pt>
                  <c:pt idx="6885">
                    <c:v>21</c:v>
                  </c:pt>
                  <c:pt idx="6886">
                    <c:v>22</c:v>
                  </c:pt>
                  <c:pt idx="6887">
                    <c:v>23</c:v>
                  </c:pt>
                  <c:pt idx="6888">
                    <c:v>0</c:v>
                  </c:pt>
                  <c:pt idx="6889">
                    <c:v>1</c:v>
                  </c:pt>
                  <c:pt idx="6890">
                    <c:v>2</c:v>
                  </c:pt>
                  <c:pt idx="6891">
                    <c:v>3</c:v>
                  </c:pt>
                  <c:pt idx="6892">
                    <c:v>4</c:v>
                  </c:pt>
                  <c:pt idx="6893">
                    <c:v>5</c:v>
                  </c:pt>
                  <c:pt idx="6894">
                    <c:v>6</c:v>
                  </c:pt>
                  <c:pt idx="6895">
                    <c:v>7</c:v>
                  </c:pt>
                  <c:pt idx="6896">
                    <c:v>8</c:v>
                  </c:pt>
                  <c:pt idx="6897">
                    <c:v>9</c:v>
                  </c:pt>
                  <c:pt idx="6898">
                    <c:v>10</c:v>
                  </c:pt>
                  <c:pt idx="6899">
                    <c:v>11</c:v>
                  </c:pt>
                  <c:pt idx="6900">
                    <c:v>12</c:v>
                  </c:pt>
                  <c:pt idx="6901">
                    <c:v>13</c:v>
                  </c:pt>
                  <c:pt idx="6902">
                    <c:v>14</c:v>
                  </c:pt>
                  <c:pt idx="6903">
                    <c:v>15</c:v>
                  </c:pt>
                  <c:pt idx="6904">
                    <c:v>16</c:v>
                  </c:pt>
                  <c:pt idx="6905">
                    <c:v>17</c:v>
                  </c:pt>
                  <c:pt idx="6906">
                    <c:v>18</c:v>
                  </c:pt>
                  <c:pt idx="6907">
                    <c:v>19</c:v>
                  </c:pt>
                  <c:pt idx="6908">
                    <c:v>20</c:v>
                  </c:pt>
                  <c:pt idx="6909">
                    <c:v>21</c:v>
                  </c:pt>
                  <c:pt idx="6910">
                    <c:v>22</c:v>
                  </c:pt>
                  <c:pt idx="6911">
                    <c:v>23</c:v>
                  </c:pt>
                  <c:pt idx="6912">
                    <c:v>0</c:v>
                  </c:pt>
                  <c:pt idx="6913">
                    <c:v>1</c:v>
                  </c:pt>
                  <c:pt idx="6914">
                    <c:v>2</c:v>
                  </c:pt>
                  <c:pt idx="6915">
                    <c:v>3</c:v>
                  </c:pt>
                  <c:pt idx="6916">
                    <c:v>4</c:v>
                  </c:pt>
                  <c:pt idx="6917">
                    <c:v>5</c:v>
                  </c:pt>
                  <c:pt idx="6918">
                    <c:v>6</c:v>
                  </c:pt>
                  <c:pt idx="6919">
                    <c:v>7</c:v>
                  </c:pt>
                  <c:pt idx="6920">
                    <c:v>8</c:v>
                  </c:pt>
                  <c:pt idx="6921">
                    <c:v>9</c:v>
                  </c:pt>
                  <c:pt idx="6922">
                    <c:v>10</c:v>
                  </c:pt>
                  <c:pt idx="6923">
                    <c:v>11</c:v>
                  </c:pt>
                  <c:pt idx="6924">
                    <c:v>12</c:v>
                  </c:pt>
                  <c:pt idx="6925">
                    <c:v>13</c:v>
                  </c:pt>
                  <c:pt idx="6926">
                    <c:v>14</c:v>
                  </c:pt>
                  <c:pt idx="6927">
                    <c:v>15</c:v>
                  </c:pt>
                  <c:pt idx="6928">
                    <c:v>16</c:v>
                  </c:pt>
                  <c:pt idx="6929">
                    <c:v>17</c:v>
                  </c:pt>
                  <c:pt idx="6930">
                    <c:v>18</c:v>
                  </c:pt>
                  <c:pt idx="6931">
                    <c:v>19</c:v>
                  </c:pt>
                  <c:pt idx="6932">
                    <c:v>20</c:v>
                  </c:pt>
                  <c:pt idx="6933">
                    <c:v>21</c:v>
                  </c:pt>
                  <c:pt idx="6934">
                    <c:v>22</c:v>
                  </c:pt>
                  <c:pt idx="6935">
                    <c:v>23</c:v>
                  </c:pt>
                  <c:pt idx="6936">
                    <c:v>0</c:v>
                  </c:pt>
                  <c:pt idx="6937">
                    <c:v>1</c:v>
                  </c:pt>
                  <c:pt idx="6938">
                    <c:v>2</c:v>
                  </c:pt>
                  <c:pt idx="6939">
                    <c:v>3</c:v>
                  </c:pt>
                  <c:pt idx="6940">
                    <c:v>4</c:v>
                  </c:pt>
                  <c:pt idx="6941">
                    <c:v>5</c:v>
                  </c:pt>
                  <c:pt idx="6942">
                    <c:v>6</c:v>
                  </c:pt>
                  <c:pt idx="6943">
                    <c:v>7</c:v>
                  </c:pt>
                  <c:pt idx="6944">
                    <c:v>8</c:v>
                  </c:pt>
                  <c:pt idx="6945">
                    <c:v>9</c:v>
                  </c:pt>
                  <c:pt idx="6946">
                    <c:v>10</c:v>
                  </c:pt>
                  <c:pt idx="6947">
                    <c:v>11</c:v>
                  </c:pt>
                  <c:pt idx="6948">
                    <c:v>12</c:v>
                  </c:pt>
                  <c:pt idx="6949">
                    <c:v>13</c:v>
                  </c:pt>
                  <c:pt idx="6950">
                    <c:v>14</c:v>
                  </c:pt>
                  <c:pt idx="6951">
                    <c:v>15</c:v>
                  </c:pt>
                  <c:pt idx="6952">
                    <c:v>16</c:v>
                  </c:pt>
                  <c:pt idx="6953">
                    <c:v>17</c:v>
                  </c:pt>
                  <c:pt idx="6954">
                    <c:v>18</c:v>
                  </c:pt>
                  <c:pt idx="6955">
                    <c:v>19</c:v>
                  </c:pt>
                  <c:pt idx="6956">
                    <c:v>20</c:v>
                  </c:pt>
                  <c:pt idx="6957">
                    <c:v>21</c:v>
                  </c:pt>
                  <c:pt idx="6958">
                    <c:v>22</c:v>
                  </c:pt>
                  <c:pt idx="6959">
                    <c:v>23</c:v>
                  </c:pt>
                  <c:pt idx="6960">
                    <c:v>0</c:v>
                  </c:pt>
                  <c:pt idx="6961">
                    <c:v>1</c:v>
                  </c:pt>
                  <c:pt idx="6962">
                    <c:v>2</c:v>
                  </c:pt>
                  <c:pt idx="6963">
                    <c:v>3</c:v>
                  </c:pt>
                  <c:pt idx="6964">
                    <c:v>4</c:v>
                  </c:pt>
                  <c:pt idx="6965">
                    <c:v>5</c:v>
                  </c:pt>
                  <c:pt idx="6966">
                    <c:v>6</c:v>
                  </c:pt>
                  <c:pt idx="6967">
                    <c:v>7</c:v>
                  </c:pt>
                  <c:pt idx="6968">
                    <c:v>8</c:v>
                  </c:pt>
                  <c:pt idx="6969">
                    <c:v>9</c:v>
                  </c:pt>
                  <c:pt idx="6970">
                    <c:v>10</c:v>
                  </c:pt>
                  <c:pt idx="6971">
                    <c:v>11</c:v>
                  </c:pt>
                  <c:pt idx="6972">
                    <c:v>12</c:v>
                  </c:pt>
                  <c:pt idx="6973">
                    <c:v>13</c:v>
                  </c:pt>
                  <c:pt idx="6974">
                    <c:v>14</c:v>
                  </c:pt>
                  <c:pt idx="6975">
                    <c:v>15</c:v>
                  </c:pt>
                  <c:pt idx="6976">
                    <c:v>16</c:v>
                  </c:pt>
                  <c:pt idx="6977">
                    <c:v>17</c:v>
                  </c:pt>
                  <c:pt idx="6978">
                    <c:v>18</c:v>
                  </c:pt>
                  <c:pt idx="6979">
                    <c:v>19</c:v>
                  </c:pt>
                  <c:pt idx="6980">
                    <c:v>20</c:v>
                  </c:pt>
                  <c:pt idx="6981">
                    <c:v>21</c:v>
                  </c:pt>
                  <c:pt idx="6982">
                    <c:v>22</c:v>
                  </c:pt>
                  <c:pt idx="6983">
                    <c:v>23</c:v>
                  </c:pt>
                  <c:pt idx="6984">
                    <c:v>0</c:v>
                  </c:pt>
                  <c:pt idx="6985">
                    <c:v>1</c:v>
                  </c:pt>
                  <c:pt idx="6986">
                    <c:v>2</c:v>
                  </c:pt>
                  <c:pt idx="6987">
                    <c:v>3</c:v>
                  </c:pt>
                  <c:pt idx="6988">
                    <c:v>4</c:v>
                  </c:pt>
                  <c:pt idx="6989">
                    <c:v>5</c:v>
                  </c:pt>
                  <c:pt idx="6990">
                    <c:v>6</c:v>
                  </c:pt>
                  <c:pt idx="6991">
                    <c:v>7</c:v>
                  </c:pt>
                  <c:pt idx="6992">
                    <c:v>8</c:v>
                  </c:pt>
                  <c:pt idx="6993">
                    <c:v>9</c:v>
                  </c:pt>
                  <c:pt idx="6994">
                    <c:v>10</c:v>
                  </c:pt>
                  <c:pt idx="6995">
                    <c:v>11</c:v>
                  </c:pt>
                  <c:pt idx="6996">
                    <c:v>12</c:v>
                  </c:pt>
                  <c:pt idx="6997">
                    <c:v>13</c:v>
                  </c:pt>
                  <c:pt idx="6998">
                    <c:v>14</c:v>
                  </c:pt>
                  <c:pt idx="6999">
                    <c:v>15</c:v>
                  </c:pt>
                  <c:pt idx="7000">
                    <c:v>16</c:v>
                  </c:pt>
                  <c:pt idx="7001">
                    <c:v>17</c:v>
                  </c:pt>
                  <c:pt idx="7002">
                    <c:v>18</c:v>
                  </c:pt>
                  <c:pt idx="7003">
                    <c:v>19</c:v>
                  </c:pt>
                  <c:pt idx="7004">
                    <c:v>20</c:v>
                  </c:pt>
                  <c:pt idx="7005">
                    <c:v>21</c:v>
                  </c:pt>
                  <c:pt idx="7006">
                    <c:v>22</c:v>
                  </c:pt>
                  <c:pt idx="7007">
                    <c:v>23</c:v>
                  </c:pt>
                  <c:pt idx="7008">
                    <c:v>0</c:v>
                  </c:pt>
                  <c:pt idx="7009">
                    <c:v>1</c:v>
                  </c:pt>
                  <c:pt idx="7010">
                    <c:v>2</c:v>
                  </c:pt>
                  <c:pt idx="7011">
                    <c:v>3</c:v>
                  </c:pt>
                  <c:pt idx="7012">
                    <c:v>4</c:v>
                  </c:pt>
                  <c:pt idx="7013">
                    <c:v>5</c:v>
                  </c:pt>
                  <c:pt idx="7014">
                    <c:v>6</c:v>
                  </c:pt>
                  <c:pt idx="7015">
                    <c:v>7</c:v>
                  </c:pt>
                  <c:pt idx="7016">
                    <c:v>8</c:v>
                  </c:pt>
                  <c:pt idx="7017">
                    <c:v>9</c:v>
                  </c:pt>
                  <c:pt idx="7018">
                    <c:v>10</c:v>
                  </c:pt>
                  <c:pt idx="7019">
                    <c:v>11</c:v>
                  </c:pt>
                  <c:pt idx="7020">
                    <c:v>12</c:v>
                  </c:pt>
                  <c:pt idx="7021">
                    <c:v>13</c:v>
                  </c:pt>
                  <c:pt idx="7022">
                    <c:v>14</c:v>
                  </c:pt>
                  <c:pt idx="7023">
                    <c:v>15</c:v>
                  </c:pt>
                  <c:pt idx="7024">
                    <c:v>16</c:v>
                  </c:pt>
                  <c:pt idx="7025">
                    <c:v>17</c:v>
                  </c:pt>
                  <c:pt idx="7026">
                    <c:v>18</c:v>
                  </c:pt>
                  <c:pt idx="7027">
                    <c:v>19</c:v>
                  </c:pt>
                  <c:pt idx="7028">
                    <c:v>20</c:v>
                  </c:pt>
                  <c:pt idx="7029">
                    <c:v>21</c:v>
                  </c:pt>
                  <c:pt idx="7030">
                    <c:v>22</c:v>
                  </c:pt>
                  <c:pt idx="7031">
                    <c:v>23</c:v>
                  </c:pt>
                  <c:pt idx="7032">
                    <c:v>0</c:v>
                  </c:pt>
                  <c:pt idx="7033">
                    <c:v>1</c:v>
                  </c:pt>
                  <c:pt idx="7034">
                    <c:v>2</c:v>
                  </c:pt>
                  <c:pt idx="7035">
                    <c:v>3</c:v>
                  </c:pt>
                  <c:pt idx="7036">
                    <c:v>4</c:v>
                  </c:pt>
                  <c:pt idx="7037">
                    <c:v>5</c:v>
                  </c:pt>
                  <c:pt idx="7038">
                    <c:v>6</c:v>
                  </c:pt>
                  <c:pt idx="7039">
                    <c:v>7</c:v>
                  </c:pt>
                  <c:pt idx="7040">
                    <c:v>8</c:v>
                  </c:pt>
                  <c:pt idx="7041">
                    <c:v>9</c:v>
                  </c:pt>
                  <c:pt idx="7042">
                    <c:v>10</c:v>
                  </c:pt>
                  <c:pt idx="7043">
                    <c:v>11</c:v>
                  </c:pt>
                  <c:pt idx="7044">
                    <c:v>12</c:v>
                  </c:pt>
                  <c:pt idx="7045">
                    <c:v>13</c:v>
                  </c:pt>
                  <c:pt idx="7046">
                    <c:v>14</c:v>
                  </c:pt>
                  <c:pt idx="7047">
                    <c:v>15</c:v>
                  </c:pt>
                  <c:pt idx="7048">
                    <c:v>16</c:v>
                  </c:pt>
                  <c:pt idx="7049">
                    <c:v>17</c:v>
                  </c:pt>
                  <c:pt idx="7050">
                    <c:v>18</c:v>
                  </c:pt>
                  <c:pt idx="7051">
                    <c:v>19</c:v>
                  </c:pt>
                  <c:pt idx="7052">
                    <c:v>20</c:v>
                  </c:pt>
                  <c:pt idx="7053">
                    <c:v>21</c:v>
                  </c:pt>
                  <c:pt idx="7054">
                    <c:v>22</c:v>
                  </c:pt>
                  <c:pt idx="7055">
                    <c:v>23</c:v>
                  </c:pt>
                  <c:pt idx="7056">
                    <c:v>0</c:v>
                  </c:pt>
                  <c:pt idx="7057">
                    <c:v>1</c:v>
                  </c:pt>
                  <c:pt idx="7058">
                    <c:v>2</c:v>
                  </c:pt>
                  <c:pt idx="7059">
                    <c:v>3</c:v>
                  </c:pt>
                  <c:pt idx="7060">
                    <c:v>4</c:v>
                  </c:pt>
                  <c:pt idx="7061">
                    <c:v>5</c:v>
                  </c:pt>
                  <c:pt idx="7062">
                    <c:v>6</c:v>
                  </c:pt>
                  <c:pt idx="7063">
                    <c:v>7</c:v>
                  </c:pt>
                  <c:pt idx="7064">
                    <c:v>8</c:v>
                  </c:pt>
                  <c:pt idx="7065">
                    <c:v>9</c:v>
                  </c:pt>
                  <c:pt idx="7066">
                    <c:v>10</c:v>
                  </c:pt>
                  <c:pt idx="7067">
                    <c:v>11</c:v>
                  </c:pt>
                  <c:pt idx="7068">
                    <c:v>12</c:v>
                  </c:pt>
                  <c:pt idx="7069">
                    <c:v>13</c:v>
                  </c:pt>
                  <c:pt idx="7070">
                    <c:v>14</c:v>
                  </c:pt>
                  <c:pt idx="7071">
                    <c:v>15</c:v>
                  </c:pt>
                  <c:pt idx="7072">
                    <c:v>16</c:v>
                  </c:pt>
                  <c:pt idx="7073">
                    <c:v>17</c:v>
                  </c:pt>
                  <c:pt idx="7074">
                    <c:v>18</c:v>
                  </c:pt>
                  <c:pt idx="7075">
                    <c:v>19</c:v>
                  </c:pt>
                  <c:pt idx="7076">
                    <c:v>20</c:v>
                  </c:pt>
                  <c:pt idx="7077">
                    <c:v>21</c:v>
                  </c:pt>
                  <c:pt idx="7078">
                    <c:v>22</c:v>
                  </c:pt>
                  <c:pt idx="7079">
                    <c:v>23</c:v>
                  </c:pt>
                  <c:pt idx="7080">
                    <c:v>0</c:v>
                  </c:pt>
                  <c:pt idx="7081">
                    <c:v>1</c:v>
                  </c:pt>
                  <c:pt idx="7082">
                    <c:v>2</c:v>
                  </c:pt>
                  <c:pt idx="7083">
                    <c:v>3</c:v>
                  </c:pt>
                  <c:pt idx="7084">
                    <c:v>4</c:v>
                  </c:pt>
                  <c:pt idx="7085">
                    <c:v>5</c:v>
                  </c:pt>
                  <c:pt idx="7086">
                    <c:v>6</c:v>
                  </c:pt>
                  <c:pt idx="7087">
                    <c:v>7</c:v>
                  </c:pt>
                  <c:pt idx="7088">
                    <c:v>8</c:v>
                  </c:pt>
                  <c:pt idx="7089">
                    <c:v>9</c:v>
                  </c:pt>
                  <c:pt idx="7090">
                    <c:v>10</c:v>
                  </c:pt>
                  <c:pt idx="7091">
                    <c:v>11</c:v>
                  </c:pt>
                  <c:pt idx="7092">
                    <c:v>12</c:v>
                  </c:pt>
                  <c:pt idx="7093">
                    <c:v>13</c:v>
                  </c:pt>
                  <c:pt idx="7094">
                    <c:v>14</c:v>
                  </c:pt>
                  <c:pt idx="7095">
                    <c:v>15</c:v>
                  </c:pt>
                  <c:pt idx="7096">
                    <c:v>16</c:v>
                  </c:pt>
                  <c:pt idx="7097">
                    <c:v>17</c:v>
                  </c:pt>
                  <c:pt idx="7098">
                    <c:v>18</c:v>
                  </c:pt>
                  <c:pt idx="7099">
                    <c:v>19</c:v>
                  </c:pt>
                  <c:pt idx="7100">
                    <c:v>20</c:v>
                  </c:pt>
                  <c:pt idx="7101">
                    <c:v>21</c:v>
                  </c:pt>
                  <c:pt idx="7102">
                    <c:v>22</c:v>
                  </c:pt>
                  <c:pt idx="7103">
                    <c:v>23</c:v>
                  </c:pt>
                  <c:pt idx="7104">
                    <c:v>0</c:v>
                  </c:pt>
                  <c:pt idx="7105">
                    <c:v>1</c:v>
                  </c:pt>
                  <c:pt idx="7106">
                    <c:v>2</c:v>
                  </c:pt>
                  <c:pt idx="7107">
                    <c:v>3</c:v>
                  </c:pt>
                  <c:pt idx="7108">
                    <c:v>4</c:v>
                  </c:pt>
                  <c:pt idx="7109">
                    <c:v>5</c:v>
                  </c:pt>
                  <c:pt idx="7110">
                    <c:v>6</c:v>
                  </c:pt>
                  <c:pt idx="7111">
                    <c:v>7</c:v>
                  </c:pt>
                  <c:pt idx="7112">
                    <c:v>8</c:v>
                  </c:pt>
                  <c:pt idx="7113">
                    <c:v>9</c:v>
                  </c:pt>
                  <c:pt idx="7114">
                    <c:v>10</c:v>
                  </c:pt>
                  <c:pt idx="7115">
                    <c:v>11</c:v>
                  </c:pt>
                  <c:pt idx="7116">
                    <c:v>12</c:v>
                  </c:pt>
                  <c:pt idx="7117">
                    <c:v>13</c:v>
                  </c:pt>
                  <c:pt idx="7118">
                    <c:v>14</c:v>
                  </c:pt>
                  <c:pt idx="7119">
                    <c:v>15</c:v>
                  </c:pt>
                  <c:pt idx="7120">
                    <c:v>16</c:v>
                  </c:pt>
                  <c:pt idx="7121">
                    <c:v>17</c:v>
                  </c:pt>
                  <c:pt idx="7122">
                    <c:v>18</c:v>
                  </c:pt>
                  <c:pt idx="7123">
                    <c:v>19</c:v>
                  </c:pt>
                  <c:pt idx="7124">
                    <c:v>20</c:v>
                  </c:pt>
                  <c:pt idx="7125">
                    <c:v>21</c:v>
                  </c:pt>
                  <c:pt idx="7126">
                    <c:v>22</c:v>
                  </c:pt>
                  <c:pt idx="7127">
                    <c:v>23</c:v>
                  </c:pt>
                  <c:pt idx="7128">
                    <c:v>0</c:v>
                  </c:pt>
                  <c:pt idx="7129">
                    <c:v>1</c:v>
                  </c:pt>
                  <c:pt idx="7130">
                    <c:v>2</c:v>
                  </c:pt>
                  <c:pt idx="7131">
                    <c:v>3</c:v>
                  </c:pt>
                  <c:pt idx="7132">
                    <c:v>4</c:v>
                  </c:pt>
                  <c:pt idx="7133">
                    <c:v>5</c:v>
                  </c:pt>
                  <c:pt idx="7134">
                    <c:v>6</c:v>
                  </c:pt>
                  <c:pt idx="7135">
                    <c:v>7</c:v>
                  </c:pt>
                  <c:pt idx="7136">
                    <c:v>8</c:v>
                  </c:pt>
                  <c:pt idx="7137">
                    <c:v>9</c:v>
                  </c:pt>
                  <c:pt idx="7138">
                    <c:v>10</c:v>
                  </c:pt>
                  <c:pt idx="7139">
                    <c:v>11</c:v>
                  </c:pt>
                  <c:pt idx="7140">
                    <c:v>12</c:v>
                  </c:pt>
                  <c:pt idx="7141">
                    <c:v>13</c:v>
                  </c:pt>
                  <c:pt idx="7142">
                    <c:v>14</c:v>
                  </c:pt>
                  <c:pt idx="7143">
                    <c:v>15</c:v>
                  </c:pt>
                  <c:pt idx="7144">
                    <c:v>16</c:v>
                  </c:pt>
                  <c:pt idx="7145">
                    <c:v>17</c:v>
                  </c:pt>
                  <c:pt idx="7146">
                    <c:v>18</c:v>
                  </c:pt>
                  <c:pt idx="7147">
                    <c:v>19</c:v>
                  </c:pt>
                  <c:pt idx="7148">
                    <c:v>20</c:v>
                  </c:pt>
                  <c:pt idx="7149">
                    <c:v>21</c:v>
                  </c:pt>
                  <c:pt idx="7150">
                    <c:v>22</c:v>
                  </c:pt>
                  <c:pt idx="7151">
                    <c:v>23</c:v>
                  </c:pt>
                  <c:pt idx="7152">
                    <c:v>0</c:v>
                  </c:pt>
                  <c:pt idx="7153">
                    <c:v>1</c:v>
                  </c:pt>
                  <c:pt idx="7154">
                    <c:v>2</c:v>
                  </c:pt>
                  <c:pt idx="7155">
                    <c:v>3</c:v>
                  </c:pt>
                  <c:pt idx="7156">
                    <c:v>4</c:v>
                  </c:pt>
                  <c:pt idx="7157">
                    <c:v>5</c:v>
                  </c:pt>
                  <c:pt idx="7158">
                    <c:v>6</c:v>
                  </c:pt>
                  <c:pt idx="7159">
                    <c:v>7</c:v>
                  </c:pt>
                  <c:pt idx="7160">
                    <c:v>8</c:v>
                  </c:pt>
                  <c:pt idx="7161">
                    <c:v>9</c:v>
                  </c:pt>
                  <c:pt idx="7162">
                    <c:v>10</c:v>
                  </c:pt>
                  <c:pt idx="7163">
                    <c:v>11</c:v>
                  </c:pt>
                  <c:pt idx="7164">
                    <c:v>12</c:v>
                  </c:pt>
                  <c:pt idx="7165">
                    <c:v>13</c:v>
                  </c:pt>
                  <c:pt idx="7166">
                    <c:v>14</c:v>
                  </c:pt>
                  <c:pt idx="7167">
                    <c:v>15</c:v>
                  </c:pt>
                  <c:pt idx="7168">
                    <c:v>16</c:v>
                  </c:pt>
                  <c:pt idx="7169">
                    <c:v>17</c:v>
                  </c:pt>
                  <c:pt idx="7170">
                    <c:v>18</c:v>
                  </c:pt>
                  <c:pt idx="7171">
                    <c:v>19</c:v>
                  </c:pt>
                  <c:pt idx="7172">
                    <c:v>20</c:v>
                  </c:pt>
                  <c:pt idx="7173">
                    <c:v>21</c:v>
                  </c:pt>
                  <c:pt idx="7174">
                    <c:v>22</c:v>
                  </c:pt>
                  <c:pt idx="7175">
                    <c:v>23</c:v>
                  </c:pt>
                  <c:pt idx="7176">
                    <c:v>0</c:v>
                  </c:pt>
                  <c:pt idx="7177">
                    <c:v>1</c:v>
                  </c:pt>
                  <c:pt idx="7178">
                    <c:v>2</c:v>
                  </c:pt>
                  <c:pt idx="7179">
                    <c:v>3</c:v>
                  </c:pt>
                  <c:pt idx="7180">
                    <c:v>4</c:v>
                  </c:pt>
                  <c:pt idx="7181">
                    <c:v>5</c:v>
                  </c:pt>
                  <c:pt idx="7182">
                    <c:v>6</c:v>
                  </c:pt>
                  <c:pt idx="7183">
                    <c:v>7</c:v>
                  </c:pt>
                  <c:pt idx="7184">
                    <c:v>8</c:v>
                  </c:pt>
                  <c:pt idx="7185">
                    <c:v>9</c:v>
                  </c:pt>
                  <c:pt idx="7186">
                    <c:v>10</c:v>
                  </c:pt>
                  <c:pt idx="7187">
                    <c:v>11</c:v>
                  </c:pt>
                  <c:pt idx="7188">
                    <c:v>12</c:v>
                  </c:pt>
                  <c:pt idx="7189">
                    <c:v>13</c:v>
                  </c:pt>
                  <c:pt idx="7190">
                    <c:v>14</c:v>
                  </c:pt>
                  <c:pt idx="7191">
                    <c:v>15</c:v>
                  </c:pt>
                  <c:pt idx="7192">
                    <c:v>16</c:v>
                  </c:pt>
                  <c:pt idx="7193">
                    <c:v>17</c:v>
                  </c:pt>
                  <c:pt idx="7194">
                    <c:v>18</c:v>
                  </c:pt>
                  <c:pt idx="7195">
                    <c:v>19</c:v>
                  </c:pt>
                  <c:pt idx="7196">
                    <c:v>20</c:v>
                  </c:pt>
                  <c:pt idx="7197">
                    <c:v>21</c:v>
                  </c:pt>
                  <c:pt idx="7198">
                    <c:v>22</c:v>
                  </c:pt>
                  <c:pt idx="7199">
                    <c:v>23</c:v>
                  </c:pt>
                  <c:pt idx="7200">
                    <c:v>0</c:v>
                  </c:pt>
                  <c:pt idx="7201">
                    <c:v>1</c:v>
                  </c:pt>
                  <c:pt idx="7202">
                    <c:v>2</c:v>
                  </c:pt>
                  <c:pt idx="7203">
                    <c:v>3</c:v>
                  </c:pt>
                  <c:pt idx="7204">
                    <c:v>4</c:v>
                  </c:pt>
                  <c:pt idx="7205">
                    <c:v>5</c:v>
                  </c:pt>
                  <c:pt idx="7206">
                    <c:v>6</c:v>
                  </c:pt>
                  <c:pt idx="7207">
                    <c:v>7</c:v>
                  </c:pt>
                  <c:pt idx="7208">
                    <c:v>8</c:v>
                  </c:pt>
                  <c:pt idx="7209">
                    <c:v>9</c:v>
                  </c:pt>
                  <c:pt idx="7210">
                    <c:v>10</c:v>
                  </c:pt>
                  <c:pt idx="7211">
                    <c:v>11</c:v>
                  </c:pt>
                  <c:pt idx="7212">
                    <c:v>12</c:v>
                  </c:pt>
                  <c:pt idx="7213">
                    <c:v>13</c:v>
                  </c:pt>
                  <c:pt idx="7214">
                    <c:v>14</c:v>
                  </c:pt>
                  <c:pt idx="7215">
                    <c:v>15</c:v>
                  </c:pt>
                  <c:pt idx="7216">
                    <c:v>16</c:v>
                  </c:pt>
                  <c:pt idx="7217">
                    <c:v>17</c:v>
                  </c:pt>
                  <c:pt idx="7218">
                    <c:v>18</c:v>
                  </c:pt>
                  <c:pt idx="7219">
                    <c:v>19</c:v>
                  </c:pt>
                  <c:pt idx="7220">
                    <c:v>20</c:v>
                  </c:pt>
                  <c:pt idx="7221">
                    <c:v>21</c:v>
                  </c:pt>
                  <c:pt idx="7222">
                    <c:v>22</c:v>
                  </c:pt>
                  <c:pt idx="7223">
                    <c:v>23</c:v>
                  </c:pt>
                  <c:pt idx="7224">
                    <c:v>0</c:v>
                  </c:pt>
                  <c:pt idx="7225">
                    <c:v>1</c:v>
                  </c:pt>
                  <c:pt idx="7226">
                    <c:v>2</c:v>
                  </c:pt>
                  <c:pt idx="7227">
                    <c:v>3</c:v>
                  </c:pt>
                  <c:pt idx="7228">
                    <c:v>4</c:v>
                  </c:pt>
                  <c:pt idx="7229">
                    <c:v>5</c:v>
                  </c:pt>
                  <c:pt idx="7230">
                    <c:v>6</c:v>
                  </c:pt>
                  <c:pt idx="7231">
                    <c:v>7</c:v>
                  </c:pt>
                  <c:pt idx="7232">
                    <c:v>8</c:v>
                  </c:pt>
                  <c:pt idx="7233">
                    <c:v>9</c:v>
                  </c:pt>
                  <c:pt idx="7234">
                    <c:v>10</c:v>
                  </c:pt>
                  <c:pt idx="7235">
                    <c:v>11</c:v>
                  </c:pt>
                  <c:pt idx="7236">
                    <c:v>12</c:v>
                  </c:pt>
                  <c:pt idx="7237">
                    <c:v>13</c:v>
                  </c:pt>
                  <c:pt idx="7238">
                    <c:v>14</c:v>
                  </c:pt>
                  <c:pt idx="7239">
                    <c:v>15</c:v>
                  </c:pt>
                  <c:pt idx="7240">
                    <c:v>16</c:v>
                  </c:pt>
                  <c:pt idx="7241">
                    <c:v>17</c:v>
                  </c:pt>
                  <c:pt idx="7242">
                    <c:v>18</c:v>
                  </c:pt>
                  <c:pt idx="7243">
                    <c:v>19</c:v>
                  </c:pt>
                  <c:pt idx="7244">
                    <c:v>20</c:v>
                  </c:pt>
                  <c:pt idx="7245">
                    <c:v>21</c:v>
                  </c:pt>
                  <c:pt idx="7246">
                    <c:v>22</c:v>
                  </c:pt>
                  <c:pt idx="7247">
                    <c:v>23</c:v>
                  </c:pt>
                  <c:pt idx="7248">
                    <c:v>0</c:v>
                  </c:pt>
                  <c:pt idx="7249">
                    <c:v>1</c:v>
                  </c:pt>
                  <c:pt idx="7250">
                    <c:v>2</c:v>
                  </c:pt>
                  <c:pt idx="7251">
                    <c:v>3</c:v>
                  </c:pt>
                  <c:pt idx="7252">
                    <c:v>4</c:v>
                  </c:pt>
                  <c:pt idx="7253">
                    <c:v>5</c:v>
                  </c:pt>
                  <c:pt idx="7254">
                    <c:v>6</c:v>
                  </c:pt>
                  <c:pt idx="7255">
                    <c:v>7</c:v>
                  </c:pt>
                  <c:pt idx="7256">
                    <c:v>8</c:v>
                  </c:pt>
                  <c:pt idx="7257">
                    <c:v>9</c:v>
                  </c:pt>
                  <c:pt idx="7258">
                    <c:v>10</c:v>
                  </c:pt>
                  <c:pt idx="7259">
                    <c:v>11</c:v>
                  </c:pt>
                  <c:pt idx="7260">
                    <c:v>12</c:v>
                  </c:pt>
                  <c:pt idx="7261">
                    <c:v>13</c:v>
                  </c:pt>
                  <c:pt idx="7262">
                    <c:v>14</c:v>
                  </c:pt>
                  <c:pt idx="7263">
                    <c:v>15</c:v>
                  </c:pt>
                  <c:pt idx="7264">
                    <c:v>16</c:v>
                  </c:pt>
                  <c:pt idx="7265">
                    <c:v>17</c:v>
                  </c:pt>
                  <c:pt idx="7266">
                    <c:v>18</c:v>
                  </c:pt>
                  <c:pt idx="7267">
                    <c:v>19</c:v>
                  </c:pt>
                  <c:pt idx="7268">
                    <c:v>20</c:v>
                  </c:pt>
                  <c:pt idx="7269">
                    <c:v>21</c:v>
                  </c:pt>
                  <c:pt idx="7270">
                    <c:v>22</c:v>
                  </c:pt>
                  <c:pt idx="7271">
                    <c:v>23</c:v>
                  </c:pt>
                  <c:pt idx="7272">
                    <c:v>0</c:v>
                  </c:pt>
                  <c:pt idx="7273">
                    <c:v>1</c:v>
                  </c:pt>
                  <c:pt idx="7274">
                    <c:v>2</c:v>
                  </c:pt>
                  <c:pt idx="7275">
                    <c:v>3</c:v>
                  </c:pt>
                  <c:pt idx="7276">
                    <c:v>4</c:v>
                  </c:pt>
                  <c:pt idx="7277">
                    <c:v>5</c:v>
                  </c:pt>
                  <c:pt idx="7278">
                    <c:v>6</c:v>
                  </c:pt>
                  <c:pt idx="7279">
                    <c:v>7</c:v>
                  </c:pt>
                  <c:pt idx="7280">
                    <c:v>8</c:v>
                  </c:pt>
                  <c:pt idx="7281">
                    <c:v>9</c:v>
                  </c:pt>
                  <c:pt idx="7282">
                    <c:v>10</c:v>
                  </c:pt>
                  <c:pt idx="7283">
                    <c:v>11</c:v>
                  </c:pt>
                  <c:pt idx="7284">
                    <c:v>12</c:v>
                  </c:pt>
                  <c:pt idx="7285">
                    <c:v>13</c:v>
                  </c:pt>
                  <c:pt idx="7286">
                    <c:v>14</c:v>
                  </c:pt>
                  <c:pt idx="7287">
                    <c:v>15</c:v>
                  </c:pt>
                  <c:pt idx="7288">
                    <c:v>16</c:v>
                  </c:pt>
                  <c:pt idx="7289">
                    <c:v>17</c:v>
                  </c:pt>
                  <c:pt idx="7290">
                    <c:v>18</c:v>
                  </c:pt>
                  <c:pt idx="7291">
                    <c:v>19</c:v>
                  </c:pt>
                  <c:pt idx="7292">
                    <c:v>20</c:v>
                  </c:pt>
                  <c:pt idx="7293">
                    <c:v>21</c:v>
                  </c:pt>
                  <c:pt idx="7294">
                    <c:v>22</c:v>
                  </c:pt>
                  <c:pt idx="7295">
                    <c:v>23</c:v>
                  </c:pt>
                  <c:pt idx="7296">
                    <c:v>0</c:v>
                  </c:pt>
                  <c:pt idx="7297">
                    <c:v>1</c:v>
                  </c:pt>
                  <c:pt idx="7298">
                    <c:v>2</c:v>
                  </c:pt>
                  <c:pt idx="7299">
                    <c:v>3</c:v>
                  </c:pt>
                  <c:pt idx="7300">
                    <c:v>4</c:v>
                  </c:pt>
                  <c:pt idx="7301">
                    <c:v>5</c:v>
                  </c:pt>
                  <c:pt idx="7302">
                    <c:v>6</c:v>
                  </c:pt>
                  <c:pt idx="7303">
                    <c:v>7</c:v>
                  </c:pt>
                  <c:pt idx="7304">
                    <c:v>8</c:v>
                  </c:pt>
                  <c:pt idx="7305">
                    <c:v>9</c:v>
                  </c:pt>
                  <c:pt idx="7306">
                    <c:v>10</c:v>
                  </c:pt>
                  <c:pt idx="7307">
                    <c:v>11</c:v>
                  </c:pt>
                  <c:pt idx="7308">
                    <c:v>12</c:v>
                  </c:pt>
                  <c:pt idx="7309">
                    <c:v>13</c:v>
                  </c:pt>
                  <c:pt idx="7310">
                    <c:v>14</c:v>
                  </c:pt>
                  <c:pt idx="7311">
                    <c:v>15</c:v>
                  </c:pt>
                  <c:pt idx="7312">
                    <c:v>16</c:v>
                  </c:pt>
                  <c:pt idx="7313">
                    <c:v>17</c:v>
                  </c:pt>
                  <c:pt idx="7314">
                    <c:v>18</c:v>
                  </c:pt>
                  <c:pt idx="7315">
                    <c:v>19</c:v>
                  </c:pt>
                  <c:pt idx="7316">
                    <c:v>20</c:v>
                  </c:pt>
                  <c:pt idx="7317">
                    <c:v>21</c:v>
                  </c:pt>
                  <c:pt idx="7318">
                    <c:v>22</c:v>
                  </c:pt>
                  <c:pt idx="7319">
                    <c:v>23</c:v>
                  </c:pt>
                  <c:pt idx="7320">
                    <c:v>0</c:v>
                  </c:pt>
                  <c:pt idx="7321">
                    <c:v>1</c:v>
                  </c:pt>
                  <c:pt idx="7322">
                    <c:v>2</c:v>
                  </c:pt>
                  <c:pt idx="7323">
                    <c:v>3</c:v>
                  </c:pt>
                  <c:pt idx="7324">
                    <c:v>4</c:v>
                  </c:pt>
                  <c:pt idx="7325">
                    <c:v>5</c:v>
                  </c:pt>
                  <c:pt idx="7326">
                    <c:v>6</c:v>
                  </c:pt>
                  <c:pt idx="7327">
                    <c:v>7</c:v>
                  </c:pt>
                  <c:pt idx="7328">
                    <c:v>8</c:v>
                  </c:pt>
                  <c:pt idx="7329">
                    <c:v>9</c:v>
                  </c:pt>
                  <c:pt idx="7330">
                    <c:v>10</c:v>
                  </c:pt>
                  <c:pt idx="7331">
                    <c:v>11</c:v>
                  </c:pt>
                  <c:pt idx="7332">
                    <c:v>12</c:v>
                  </c:pt>
                  <c:pt idx="7333">
                    <c:v>13</c:v>
                  </c:pt>
                  <c:pt idx="7334">
                    <c:v>14</c:v>
                  </c:pt>
                  <c:pt idx="7335">
                    <c:v>15</c:v>
                  </c:pt>
                  <c:pt idx="7336">
                    <c:v>16</c:v>
                  </c:pt>
                  <c:pt idx="7337">
                    <c:v>17</c:v>
                  </c:pt>
                  <c:pt idx="7338">
                    <c:v>18</c:v>
                  </c:pt>
                  <c:pt idx="7339">
                    <c:v>19</c:v>
                  </c:pt>
                  <c:pt idx="7340">
                    <c:v>20</c:v>
                  </c:pt>
                  <c:pt idx="7341">
                    <c:v>21</c:v>
                  </c:pt>
                  <c:pt idx="7342">
                    <c:v>22</c:v>
                  </c:pt>
                  <c:pt idx="7343">
                    <c:v>23</c:v>
                  </c:pt>
                  <c:pt idx="7344">
                    <c:v>0</c:v>
                  </c:pt>
                  <c:pt idx="7345">
                    <c:v>1</c:v>
                  </c:pt>
                  <c:pt idx="7346">
                    <c:v>2</c:v>
                  </c:pt>
                  <c:pt idx="7347">
                    <c:v>3</c:v>
                  </c:pt>
                  <c:pt idx="7348">
                    <c:v>4</c:v>
                  </c:pt>
                  <c:pt idx="7349">
                    <c:v>5</c:v>
                  </c:pt>
                  <c:pt idx="7350">
                    <c:v>6</c:v>
                  </c:pt>
                  <c:pt idx="7351">
                    <c:v>7</c:v>
                  </c:pt>
                  <c:pt idx="7352">
                    <c:v>8</c:v>
                  </c:pt>
                  <c:pt idx="7353">
                    <c:v>9</c:v>
                  </c:pt>
                  <c:pt idx="7354">
                    <c:v>10</c:v>
                  </c:pt>
                  <c:pt idx="7355">
                    <c:v>11</c:v>
                  </c:pt>
                  <c:pt idx="7356">
                    <c:v>12</c:v>
                  </c:pt>
                  <c:pt idx="7357">
                    <c:v>13</c:v>
                  </c:pt>
                  <c:pt idx="7358">
                    <c:v>14</c:v>
                  </c:pt>
                  <c:pt idx="7359">
                    <c:v>15</c:v>
                  </c:pt>
                  <c:pt idx="7360">
                    <c:v>16</c:v>
                  </c:pt>
                  <c:pt idx="7361">
                    <c:v>17</c:v>
                  </c:pt>
                  <c:pt idx="7362">
                    <c:v>18</c:v>
                  </c:pt>
                  <c:pt idx="7363">
                    <c:v>19</c:v>
                  </c:pt>
                  <c:pt idx="7364">
                    <c:v>20</c:v>
                  </c:pt>
                  <c:pt idx="7365">
                    <c:v>21</c:v>
                  </c:pt>
                  <c:pt idx="7366">
                    <c:v>22</c:v>
                  </c:pt>
                  <c:pt idx="7367">
                    <c:v>23</c:v>
                  </c:pt>
                  <c:pt idx="7368">
                    <c:v>0</c:v>
                  </c:pt>
                  <c:pt idx="7369">
                    <c:v>1</c:v>
                  </c:pt>
                  <c:pt idx="7370">
                    <c:v>2</c:v>
                  </c:pt>
                  <c:pt idx="7371">
                    <c:v>3</c:v>
                  </c:pt>
                  <c:pt idx="7372">
                    <c:v>4</c:v>
                  </c:pt>
                  <c:pt idx="7373">
                    <c:v>5</c:v>
                  </c:pt>
                  <c:pt idx="7374">
                    <c:v>6</c:v>
                  </c:pt>
                  <c:pt idx="7375">
                    <c:v>7</c:v>
                  </c:pt>
                  <c:pt idx="7376">
                    <c:v>8</c:v>
                  </c:pt>
                  <c:pt idx="7377">
                    <c:v>9</c:v>
                  </c:pt>
                  <c:pt idx="7378">
                    <c:v>10</c:v>
                  </c:pt>
                  <c:pt idx="7379">
                    <c:v>11</c:v>
                  </c:pt>
                  <c:pt idx="7380">
                    <c:v>12</c:v>
                  </c:pt>
                  <c:pt idx="7381">
                    <c:v>13</c:v>
                  </c:pt>
                  <c:pt idx="7382">
                    <c:v>14</c:v>
                  </c:pt>
                  <c:pt idx="7383">
                    <c:v>15</c:v>
                  </c:pt>
                  <c:pt idx="7384">
                    <c:v>16</c:v>
                  </c:pt>
                  <c:pt idx="7385">
                    <c:v>17</c:v>
                  </c:pt>
                  <c:pt idx="7386">
                    <c:v>18</c:v>
                  </c:pt>
                  <c:pt idx="7387">
                    <c:v>19</c:v>
                  </c:pt>
                  <c:pt idx="7388">
                    <c:v>20</c:v>
                  </c:pt>
                  <c:pt idx="7389">
                    <c:v>21</c:v>
                  </c:pt>
                  <c:pt idx="7390">
                    <c:v>22</c:v>
                  </c:pt>
                  <c:pt idx="7391">
                    <c:v>23</c:v>
                  </c:pt>
                  <c:pt idx="7392">
                    <c:v>0</c:v>
                  </c:pt>
                  <c:pt idx="7393">
                    <c:v>1</c:v>
                  </c:pt>
                  <c:pt idx="7394">
                    <c:v>2</c:v>
                  </c:pt>
                  <c:pt idx="7395">
                    <c:v>3</c:v>
                  </c:pt>
                  <c:pt idx="7396">
                    <c:v>4</c:v>
                  </c:pt>
                  <c:pt idx="7397">
                    <c:v>5</c:v>
                  </c:pt>
                  <c:pt idx="7398">
                    <c:v>6</c:v>
                  </c:pt>
                  <c:pt idx="7399">
                    <c:v>7</c:v>
                  </c:pt>
                  <c:pt idx="7400">
                    <c:v>8</c:v>
                  </c:pt>
                  <c:pt idx="7401">
                    <c:v>9</c:v>
                  </c:pt>
                  <c:pt idx="7402">
                    <c:v>10</c:v>
                  </c:pt>
                  <c:pt idx="7403">
                    <c:v>11</c:v>
                  </c:pt>
                  <c:pt idx="7404">
                    <c:v>12</c:v>
                  </c:pt>
                  <c:pt idx="7405">
                    <c:v>13</c:v>
                  </c:pt>
                  <c:pt idx="7406">
                    <c:v>14</c:v>
                  </c:pt>
                  <c:pt idx="7407">
                    <c:v>15</c:v>
                  </c:pt>
                  <c:pt idx="7408">
                    <c:v>16</c:v>
                  </c:pt>
                  <c:pt idx="7409">
                    <c:v>17</c:v>
                  </c:pt>
                  <c:pt idx="7410">
                    <c:v>18</c:v>
                  </c:pt>
                  <c:pt idx="7411">
                    <c:v>19</c:v>
                  </c:pt>
                  <c:pt idx="7412">
                    <c:v>20</c:v>
                  </c:pt>
                  <c:pt idx="7413">
                    <c:v>21</c:v>
                  </c:pt>
                  <c:pt idx="7414">
                    <c:v>22</c:v>
                  </c:pt>
                  <c:pt idx="7415">
                    <c:v>23</c:v>
                  </c:pt>
                  <c:pt idx="7416">
                    <c:v>0</c:v>
                  </c:pt>
                  <c:pt idx="7417">
                    <c:v>1</c:v>
                  </c:pt>
                  <c:pt idx="7418">
                    <c:v>2</c:v>
                  </c:pt>
                  <c:pt idx="7419">
                    <c:v>3</c:v>
                  </c:pt>
                  <c:pt idx="7420">
                    <c:v>4</c:v>
                  </c:pt>
                  <c:pt idx="7421">
                    <c:v>5</c:v>
                  </c:pt>
                  <c:pt idx="7422">
                    <c:v>6</c:v>
                  </c:pt>
                  <c:pt idx="7423">
                    <c:v>7</c:v>
                  </c:pt>
                  <c:pt idx="7424">
                    <c:v>8</c:v>
                  </c:pt>
                  <c:pt idx="7425">
                    <c:v>9</c:v>
                  </c:pt>
                  <c:pt idx="7426">
                    <c:v>10</c:v>
                  </c:pt>
                  <c:pt idx="7427">
                    <c:v>11</c:v>
                  </c:pt>
                  <c:pt idx="7428">
                    <c:v>12</c:v>
                  </c:pt>
                  <c:pt idx="7429">
                    <c:v>13</c:v>
                  </c:pt>
                  <c:pt idx="7430">
                    <c:v>14</c:v>
                  </c:pt>
                  <c:pt idx="7431">
                    <c:v>15</c:v>
                  </c:pt>
                  <c:pt idx="7432">
                    <c:v>16</c:v>
                  </c:pt>
                  <c:pt idx="7433">
                    <c:v>17</c:v>
                  </c:pt>
                  <c:pt idx="7434">
                    <c:v>18</c:v>
                  </c:pt>
                  <c:pt idx="7435">
                    <c:v>19</c:v>
                  </c:pt>
                  <c:pt idx="7436">
                    <c:v>20</c:v>
                  </c:pt>
                  <c:pt idx="7437">
                    <c:v>21</c:v>
                  </c:pt>
                  <c:pt idx="7438">
                    <c:v>22</c:v>
                  </c:pt>
                  <c:pt idx="7439">
                    <c:v>23</c:v>
                  </c:pt>
                  <c:pt idx="7440">
                    <c:v>0</c:v>
                  </c:pt>
                  <c:pt idx="7441">
                    <c:v>1</c:v>
                  </c:pt>
                  <c:pt idx="7442">
                    <c:v>2</c:v>
                  </c:pt>
                  <c:pt idx="7443">
                    <c:v>3</c:v>
                  </c:pt>
                  <c:pt idx="7444">
                    <c:v>4</c:v>
                  </c:pt>
                  <c:pt idx="7445">
                    <c:v>5</c:v>
                  </c:pt>
                  <c:pt idx="7446">
                    <c:v>6</c:v>
                  </c:pt>
                  <c:pt idx="7447">
                    <c:v>7</c:v>
                  </c:pt>
                  <c:pt idx="7448">
                    <c:v>8</c:v>
                  </c:pt>
                  <c:pt idx="7449">
                    <c:v>9</c:v>
                  </c:pt>
                  <c:pt idx="7450">
                    <c:v>10</c:v>
                  </c:pt>
                  <c:pt idx="7451">
                    <c:v>11</c:v>
                  </c:pt>
                  <c:pt idx="7452">
                    <c:v>12</c:v>
                  </c:pt>
                  <c:pt idx="7453">
                    <c:v>13</c:v>
                  </c:pt>
                  <c:pt idx="7454">
                    <c:v>14</c:v>
                  </c:pt>
                  <c:pt idx="7455">
                    <c:v>15</c:v>
                  </c:pt>
                  <c:pt idx="7456">
                    <c:v>16</c:v>
                  </c:pt>
                  <c:pt idx="7457">
                    <c:v>17</c:v>
                  </c:pt>
                  <c:pt idx="7458">
                    <c:v>18</c:v>
                  </c:pt>
                  <c:pt idx="7459">
                    <c:v>19</c:v>
                  </c:pt>
                  <c:pt idx="7460">
                    <c:v>20</c:v>
                  </c:pt>
                  <c:pt idx="7461">
                    <c:v>21</c:v>
                  </c:pt>
                  <c:pt idx="7462">
                    <c:v>22</c:v>
                  </c:pt>
                  <c:pt idx="7463">
                    <c:v>23</c:v>
                  </c:pt>
                  <c:pt idx="7464">
                    <c:v>0</c:v>
                  </c:pt>
                  <c:pt idx="7465">
                    <c:v>1</c:v>
                  </c:pt>
                  <c:pt idx="7466">
                    <c:v>2</c:v>
                  </c:pt>
                  <c:pt idx="7467">
                    <c:v>3</c:v>
                  </c:pt>
                  <c:pt idx="7468">
                    <c:v>4</c:v>
                  </c:pt>
                  <c:pt idx="7469">
                    <c:v>5</c:v>
                  </c:pt>
                  <c:pt idx="7470">
                    <c:v>6</c:v>
                  </c:pt>
                  <c:pt idx="7471">
                    <c:v>7</c:v>
                  </c:pt>
                  <c:pt idx="7472">
                    <c:v>8</c:v>
                  </c:pt>
                  <c:pt idx="7473">
                    <c:v>9</c:v>
                  </c:pt>
                  <c:pt idx="7474">
                    <c:v>10</c:v>
                  </c:pt>
                  <c:pt idx="7475">
                    <c:v>11</c:v>
                  </c:pt>
                  <c:pt idx="7476">
                    <c:v>12</c:v>
                  </c:pt>
                  <c:pt idx="7477">
                    <c:v>13</c:v>
                  </c:pt>
                  <c:pt idx="7478">
                    <c:v>14</c:v>
                  </c:pt>
                  <c:pt idx="7479">
                    <c:v>15</c:v>
                  </c:pt>
                  <c:pt idx="7480">
                    <c:v>16</c:v>
                  </c:pt>
                  <c:pt idx="7481">
                    <c:v>17</c:v>
                  </c:pt>
                  <c:pt idx="7482">
                    <c:v>18</c:v>
                  </c:pt>
                  <c:pt idx="7483">
                    <c:v>19</c:v>
                  </c:pt>
                  <c:pt idx="7484">
                    <c:v>20</c:v>
                  </c:pt>
                  <c:pt idx="7485">
                    <c:v>21</c:v>
                  </c:pt>
                  <c:pt idx="7486">
                    <c:v>22</c:v>
                  </c:pt>
                  <c:pt idx="7487">
                    <c:v>23</c:v>
                  </c:pt>
                  <c:pt idx="7488">
                    <c:v>0</c:v>
                  </c:pt>
                  <c:pt idx="7489">
                    <c:v>1</c:v>
                  </c:pt>
                  <c:pt idx="7490">
                    <c:v>2</c:v>
                  </c:pt>
                  <c:pt idx="7491">
                    <c:v>3</c:v>
                  </c:pt>
                  <c:pt idx="7492">
                    <c:v>4</c:v>
                  </c:pt>
                  <c:pt idx="7493">
                    <c:v>5</c:v>
                  </c:pt>
                  <c:pt idx="7494">
                    <c:v>6</c:v>
                  </c:pt>
                  <c:pt idx="7495">
                    <c:v>7</c:v>
                  </c:pt>
                  <c:pt idx="7496">
                    <c:v>8</c:v>
                  </c:pt>
                  <c:pt idx="7497">
                    <c:v>9</c:v>
                  </c:pt>
                  <c:pt idx="7498">
                    <c:v>10</c:v>
                  </c:pt>
                  <c:pt idx="7499">
                    <c:v>11</c:v>
                  </c:pt>
                  <c:pt idx="7500">
                    <c:v>12</c:v>
                  </c:pt>
                  <c:pt idx="7501">
                    <c:v>13</c:v>
                  </c:pt>
                  <c:pt idx="7502">
                    <c:v>14</c:v>
                  </c:pt>
                  <c:pt idx="7503">
                    <c:v>15</c:v>
                  </c:pt>
                  <c:pt idx="7504">
                    <c:v>16</c:v>
                  </c:pt>
                  <c:pt idx="7505">
                    <c:v>17</c:v>
                  </c:pt>
                  <c:pt idx="7506">
                    <c:v>18</c:v>
                  </c:pt>
                  <c:pt idx="7507">
                    <c:v>19</c:v>
                  </c:pt>
                  <c:pt idx="7508">
                    <c:v>20</c:v>
                  </c:pt>
                  <c:pt idx="7509">
                    <c:v>21</c:v>
                  </c:pt>
                  <c:pt idx="7510">
                    <c:v>22</c:v>
                  </c:pt>
                  <c:pt idx="7511">
                    <c:v>23</c:v>
                  </c:pt>
                  <c:pt idx="7512">
                    <c:v>0</c:v>
                  </c:pt>
                  <c:pt idx="7513">
                    <c:v>1</c:v>
                  </c:pt>
                  <c:pt idx="7514">
                    <c:v>2</c:v>
                  </c:pt>
                  <c:pt idx="7515">
                    <c:v>3</c:v>
                  </c:pt>
                  <c:pt idx="7516">
                    <c:v>4</c:v>
                  </c:pt>
                  <c:pt idx="7517">
                    <c:v>5</c:v>
                  </c:pt>
                  <c:pt idx="7518">
                    <c:v>6</c:v>
                  </c:pt>
                  <c:pt idx="7519">
                    <c:v>7</c:v>
                  </c:pt>
                  <c:pt idx="7520">
                    <c:v>8</c:v>
                  </c:pt>
                  <c:pt idx="7521">
                    <c:v>9</c:v>
                  </c:pt>
                  <c:pt idx="7522">
                    <c:v>10</c:v>
                  </c:pt>
                  <c:pt idx="7523">
                    <c:v>11</c:v>
                  </c:pt>
                  <c:pt idx="7524">
                    <c:v>12</c:v>
                  </c:pt>
                  <c:pt idx="7525">
                    <c:v>13</c:v>
                  </c:pt>
                  <c:pt idx="7526">
                    <c:v>14</c:v>
                  </c:pt>
                  <c:pt idx="7527">
                    <c:v>15</c:v>
                  </c:pt>
                  <c:pt idx="7528">
                    <c:v>16</c:v>
                  </c:pt>
                  <c:pt idx="7529">
                    <c:v>17</c:v>
                  </c:pt>
                  <c:pt idx="7530">
                    <c:v>18</c:v>
                  </c:pt>
                  <c:pt idx="7531">
                    <c:v>19</c:v>
                  </c:pt>
                  <c:pt idx="7532">
                    <c:v>20</c:v>
                  </c:pt>
                  <c:pt idx="7533">
                    <c:v>21</c:v>
                  </c:pt>
                  <c:pt idx="7534">
                    <c:v>22</c:v>
                  </c:pt>
                  <c:pt idx="7535">
                    <c:v>23</c:v>
                  </c:pt>
                  <c:pt idx="7536">
                    <c:v>0</c:v>
                  </c:pt>
                  <c:pt idx="7537">
                    <c:v>1</c:v>
                  </c:pt>
                  <c:pt idx="7538">
                    <c:v>2</c:v>
                  </c:pt>
                  <c:pt idx="7539">
                    <c:v>3</c:v>
                  </c:pt>
                  <c:pt idx="7540">
                    <c:v>4</c:v>
                  </c:pt>
                  <c:pt idx="7541">
                    <c:v>5</c:v>
                  </c:pt>
                  <c:pt idx="7542">
                    <c:v>6</c:v>
                  </c:pt>
                  <c:pt idx="7543">
                    <c:v>7</c:v>
                  </c:pt>
                  <c:pt idx="7544">
                    <c:v>8</c:v>
                  </c:pt>
                  <c:pt idx="7545">
                    <c:v>9</c:v>
                  </c:pt>
                  <c:pt idx="7546">
                    <c:v>10</c:v>
                  </c:pt>
                  <c:pt idx="7547">
                    <c:v>11</c:v>
                  </c:pt>
                  <c:pt idx="7548">
                    <c:v>12</c:v>
                  </c:pt>
                  <c:pt idx="7549">
                    <c:v>13</c:v>
                  </c:pt>
                  <c:pt idx="7550">
                    <c:v>14</c:v>
                  </c:pt>
                  <c:pt idx="7551">
                    <c:v>15</c:v>
                  </c:pt>
                  <c:pt idx="7552">
                    <c:v>16</c:v>
                  </c:pt>
                  <c:pt idx="7553">
                    <c:v>17</c:v>
                  </c:pt>
                  <c:pt idx="7554">
                    <c:v>18</c:v>
                  </c:pt>
                  <c:pt idx="7555">
                    <c:v>19</c:v>
                  </c:pt>
                  <c:pt idx="7556">
                    <c:v>20</c:v>
                  </c:pt>
                  <c:pt idx="7557">
                    <c:v>21</c:v>
                  </c:pt>
                  <c:pt idx="7558">
                    <c:v>22</c:v>
                  </c:pt>
                  <c:pt idx="7559">
                    <c:v>23</c:v>
                  </c:pt>
                  <c:pt idx="7560">
                    <c:v>0</c:v>
                  </c:pt>
                  <c:pt idx="7561">
                    <c:v>1</c:v>
                  </c:pt>
                  <c:pt idx="7562">
                    <c:v>2</c:v>
                  </c:pt>
                  <c:pt idx="7563">
                    <c:v>3</c:v>
                  </c:pt>
                  <c:pt idx="7564">
                    <c:v>4</c:v>
                  </c:pt>
                  <c:pt idx="7565">
                    <c:v>5</c:v>
                  </c:pt>
                  <c:pt idx="7566">
                    <c:v>6</c:v>
                  </c:pt>
                  <c:pt idx="7567">
                    <c:v>7</c:v>
                  </c:pt>
                  <c:pt idx="7568">
                    <c:v>8</c:v>
                  </c:pt>
                  <c:pt idx="7569">
                    <c:v>9</c:v>
                  </c:pt>
                  <c:pt idx="7570">
                    <c:v>10</c:v>
                  </c:pt>
                  <c:pt idx="7571">
                    <c:v>11</c:v>
                  </c:pt>
                  <c:pt idx="7572">
                    <c:v>12</c:v>
                  </c:pt>
                  <c:pt idx="7573">
                    <c:v>13</c:v>
                  </c:pt>
                  <c:pt idx="7574">
                    <c:v>14</c:v>
                  </c:pt>
                  <c:pt idx="7575">
                    <c:v>15</c:v>
                  </c:pt>
                  <c:pt idx="7576">
                    <c:v>16</c:v>
                  </c:pt>
                  <c:pt idx="7577">
                    <c:v>17</c:v>
                  </c:pt>
                  <c:pt idx="7578">
                    <c:v>18</c:v>
                  </c:pt>
                  <c:pt idx="7579">
                    <c:v>19</c:v>
                  </c:pt>
                  <c:pt idx="7580">
                    <c:v>20</c:v>
                  </c:pt>
                  <c:pt idx="7581">
                    <c:v>21</c:v>
                  </c:pt>
                  <c:pt idx="7582">
                    <c:v>22</c:v>
                  </c:pt>
                  <c:pt idx="7583">
                    <c:v>23</c:v>
                  </c:pt>
                  <c:pt idx="7584">
                    <c:v>0</c:v>
                  </c:pt>
                  <c:pt idx="7585">
                    <c:v>1</c:v>
                  </c:pt>
                  <c:pt idx="7586">
                    <c:v>2</c:v>
                  </c:pt>
                  <c:pt idx="7587">
                    <c:v>3</c:v>
                  </c:pt>
                  <c:pt idx="7588">
                    <c:v>4</c:v>
                  </c:pt>
                  <c:pt idx="7589">
                    <c:v>5</c:v>
                  </c:pt>
                  <c:pt idx="7590">
                    <c:v>6</c:v>
                  </c:pt>
                  <c:pt idx="7591">
                    <c:v>7</c:v>
                  </c:pt>
                  <c:pt idx="7592">
                    <c:v>8</c:v>
                  </c:pt>
                  <c:pt idx="7593">
                    <c:v>9</c:v>
                  </c:pt>
                  <c:pt idx="7594">
                    <c:v>10</c:v>
                  </c:pt>
                  <c:pt idx="7595">
                    <c:v>11</c:v>
                  </c:pt>
                  <c:pt idx="7596">
                    <c:v>12</c:v>
                  </c:pt>
                  <c:pt idx="7597">
                    <c:v>13</c:v>
                  </c:pt>
                  <c:pt idx="7598">
                    <c:v>14</c:v>
                  </c:pt>
                  <c:pt idx="7599">
                    <c:v>15</c:v>
                  </c:pt>
                  <c:pt idx="7600">
                    <c:v>16</c:v>
                  </c:pt>
                  <c:pt idx="7601">
                    <c:v>17</c:v>
                  </c:pt>
                  <c:pt idx="7602">
                    <c:v>18</c:v>
                  </c:pt>
                  <c:pt idx="7603">
                    <c:v>19</c:v>
                  </c:pt>
                  <c:pt idx="7604">
                    <c:v>20</c:v>
                  </c:pt>
                  <c:pt idx="7605">
                    <c:v>21</c:v>
                  </c:pt>
                  <c:pt idx="7606">
                    <c:v>22</c:v>
                  </c:pt>
                  <c:pt idx="7607">
                    <c:v>23</c:v>
                  </c:pt>
                  <c:pt idx="7608">
                    <c:v>0</c:v>
                  </c:pt>
                  <c:pt idx="7609">
                    <c:v>1</c:v>
                  </c:pt>
                  <c:pt idx="7610">
                    <c:v>2</c:v>
                  </c:pt>
                  <c:pt idx="7611">
                    <c:v>3</c:v>
                  </c:pt>
                  <c:pt idx="7612">
                    <c:v>4</c:v>
                  </c:pt>
                  <c:pt idx="7613">
                    <c:v>5</c:v>
                  </c:pt>
                  <c:pt idx="7614">
                    <c:v>6</c:v>
                  </c:pt>
                  <c:pt idx="7615">
                    <c:v>7</c:v>
                  </c:pt>
                  <c:pt idx="7616">
                    <c:v>8</c:v>
                  </c:pt>
                  <c:pt idx="7617">
                    <c:v>9</c:v>
                  </c:pt>
                  <c:pt idx="7618">
                    <c:v>10</c:v>
                  </c:pt>
                  <c:pt idx="7619">
                    <c:v>11</c:v>
                  </c:pt>
                  <c:pt idx="7620">
                    <c:v>12</c:v>
                  </c:pt>
                  <c:pt idx="7621">
                    <c:v>13</c:v>
                  </c:pt>
                  <c:pt idx="7622">
                    <c:v>14</c:v>
                  </c:pt>
                  <c:pt idx="7623">
                    <c:v>15</c:v>
                  </c:pt>
                  <c:pt idx="7624">
                    <c:v>16</c:v>
                  </c:pt>
                  <c:pt idx="7625">
                    <c:v>17</c:v>
                  </c:pt>
                  <c:pt idx="7626">
                    <c:v>18</c:v>
                  </c:pt>
                  <c:pt idx="7627">
                    <c:v>19</c:v>
                  </c:pt>
                  <c:pt idx="7628">
                    <c:v>20</c:v>
                  </c:pt>
                  <c:pt idx="7629">
                    <c:v>21</c:v>
                  </c:pt>
                  <c:pt idx="7630">
                    <c:v>22</c:v>
                  </c:pt>
                  <c:pt idx="7631">
                    <c:v>23</c:v>
                  </c:pt>
                  <c:pt idx="7632">
                    <c:v>0</c:v>
                  </c:pt>
                  <c:pt idx="7633">
                    <c:v>1</c:v>
                  </c:pt>
                  <c:pt idx="7634">
                    <c:v>2</c:v>
                  </c:pt>
                  <c:pt idx="7635">
                    <c:v>3</c:v>
                  </c:pt>
                  <c:pt idx="7636">
                    <c:v>4</c:v>
                  </c:pt>
                  <c:pt idx="7637">
                    <c:v>5</c:v>
                  </c:pt>
                  <c:pt idx="7638">
                    <c:v>6</c:v>
                  </c:pt>
                  <c:pt idx="7639">
                    <c:v>7</c:v>
                  </c:pt>
                  <c:pt idx="7640">
                    <c:v>8</c:v>
                  </c:pt>
                  <c:pt idx="7641">
                    <c:v>9</c:v>
                  </c:pt>
                  <c:pt idx="7642">
                    <c:v>10</c:v>
                  </c:pt>
                  <c:pt idx="7643">
                    <c:v>11</c:v>
                  </c:pt>
                  <c:pt idx="7644">
                    <c:v>12</c:v>
                  </c:pt>
                  <c:pt idx="7645">
                    <c:v>13</c:v>
                  </c:pt>
                  <c:pt idx="7646">
                    <c:v>14</c:v>
                  </c:pt>
                  <c:pt idx="7647">
                    <c:v>15</c:v>
                  </c:pt>
                  <c:pt idx="7648">
                    <c:v>16</c:v>
                  </c:pt>
                  <c:pt idx="7649">
                    <c:v>17</c:v>
                  </c:pt>
                  <c:pt idx="7650">
                    <c:v>18</c:v>
                  </c:pt>
                  <c:pt idx="7651">
                    <c:v>19</c:v>
                  </c:pt>
                  <c:pt idx="7652">
                    <c:v>20</c:v>
                  </c:pt>
                  <c:pt idx="7653">
                    <c:v>21</c:v>
                  </c:pt>
                  <c:pt idx="7654">
                    <c:v>22</c:v>
                  </c:pt>
                  <c:pt idx="7655">
                    <c:v>23</c:v>
                  </c:pt>
                  <c:pt idx="7656">
                    <c:v>0</c:v>
                  </c:pt>
                  <c:pt idx="7657">
                    <c:v>1</c:v>
                  </c:pt>
                  <c:pt idx="7658">
                    <c:v>2</c:v>
                  </c:pt>
                  <c:pt idx="7659">
                    <c:v>3</c:v>
                  </c:pt>
                  <c:pt idx="7660">
                    <c:v>4</c:v>
                  </c:pt>
                  <c:pt idx="7661">
                    <c:v>5</c:v>
                  </c:pt>
                  <c:pt idx="7662">
                    <c:v>6</c:v>
                  </c:pt>
                  <c:pt idx="7663">
                    <c:v>7</c:v>
                  </c:pt>
                  <c:pt idx="7664">
                    <c:v>8</c:v>
                  </c:pt>
                  <c:pt idx="7665">
                    <c:v>9</c:v>
                  </c:pt>
                  <c:pt idx="7666">
                    <c:v>10</c:v>
                  </c:pt>
                  <c:pt idx="7667">
                    <c:v>11</c:v>
                  </c:pt>
                  <c:pt idx="7668">
                    <c:v>12</c:v>
                  </c:pt>
                  <c:pt idx="7669">
                    <c:v>13</c:v>
                  </c:pt>
                  <c:pt idx="7670">
                    <c:v>14</c:v>
                  </c:pt>
                  <c:pt idx="7671">
                    <c:v>15</c:v>
                  </c:pt>
                  <c:pt idx="7672">
                    <c:v>16</c:v>
                  </c:pt>
                  <c:pt idx="7673">
                    <c:v>17</c:v>
                  </c:pt>
                  <c:pt idx="7674">
                    <c:v>18</c:v>
                  </c:pt>
                  <c:pt idx="7675">
                    <c:v>19</c:v>
                  </c:pt>
                  <c:pt idx="7676">
                    <c:v>20</c:v>
                  </c:pt>
                  <c:pt idx="7677">
                    <c:v>21</c:v>
                  </c:pt>
                  <c:pt idx="7678">
                    <c:v>22</c:v>
                  </c:pt>
                  <c:pt idx="7679">
                    <c:v>23</c:v>
                  </c:pt>
                  <c:pt idx="7680">
                    <c:v>0</c:v>
                  </c:pt>
                  <c:pt idx="7681">
                    <c:v>1</c:v>
                  </c:pt>
                  <c:pt idx="7682">
                    <c:v>2</c:v>
                  </c:pt>
                  <c:pt idx="7683">
                    <c:v>3</c:v>
                  </c:pt>
                  <c:pt idx="7684">
                    <c:v>4</c:v>
                  </c:pt>
                  <c:pt idx="7685">
                    <c:v>5</c:v>
                  </c:pt>
                  <c:pt idx="7686">
                    <c:v>6</c:v>
                  </c:pt>
                  <c:pt idx="7687">
                    <c:v>7</c:v>
                  </c:pt>
                  <c:pt idx="7688">
                    <c:v>8</c:v>
                  </c:pt>
                  <c:pt idx="7689">
                    <c:v>9</c:v>
                  </c:pt>
                  <c:pt idx="7690">
                    <c:v>10</c:v>
                  </c:pt>
                  <c:pt idx="7691">
                    <c:v>11</c:v>
                  </c:pt>
                  <c:pt idx="7692">
                    <c:v>12</c:v>
                  </c:pt>
                  <c:pt idx="7693">
                    <c:v>13</c:v>
                  </c:pt>
                  <c:pt idx="7694">
                    <c:v>14</c:v>
                  </c:pt>
                  <c:pt idx="7695">
                    <c:v>15</c:v>
                  </c:pt>
                  <c:pt idx="7696">
                    <c:v>16</c:v>
                  </c:pt>
                  <c:pt idx="7697">
                    <c:v>17</c:v>
                  </c:pt>
                  <c:pt idx="7698">
                    <c:v>18</c:v>
                  </c:pt>
                  <c:pt idx="7699">
                    <c:v>19</c:v>
                  </c:pt>
                  <c:pt idx="7700">
                    <c:v>20</c:v>
                  </c:pt>
                  <c:pt idx="7701">
                    <c:v>21</c:v>
                  </c:pt>
                  <c:pt idx="7702">
                    <c:v>22</c:v>
                  </c:pt>
                  <c:pt idx="7703">
                    <c:v>23</c:v>
                  </c:pt>
                  <c:pt idx="7704">
                    <c:v>0</c:v>
                  </c:pt>
                  <c:pt idx="7705">
                    <c:v>1</c:v>
                  </c:pt>
                  <c:pt idx="7706">
                    <c:v>2</c:v>
                  </c:pt>
                  <c:pt idx="7707">
                    <c:v>3</c:v>
                  </c:pt>
                  <c:pt idx="7708">
                    <c:v>4</c:v>
                  </c:pt>
                  <c:pt idx="7709">
                    <c:v>5</c:v>
                  </c:pt>
                  <c:pt idx="7710">
                    <c:v>6</c:v>
                  </c:pt>
                  <c:pt idx="7711">
                    <c:v>7</c:v>
                  </c:pt>
                  <c:pt idx="7712">
                    <c:v>8</c:v>
                  </c:pt>
                  <c:pt idx="7713">
                    <c:v>9</c:v>
                  </c:pt>
                  <c:pt idx="7714">
                    <c:v>10</c:v>
                  </c:pt>
                  <c:pt idx="7715">
                    <c:v>11</c:v>
                  </c:pt>
                  <c:pt idx="7716">
                    <c:v>12</c:v>
                  </c:pt>
                  <c:pt idx="7717">
                    <c:v>13</c:v>
                  </c:pt>
                  <c:pt idx="7718">
                    <c:v>14</c:v>
                  </c:pt>
                  <c:pt idx="7719">
                    <c:v>15</c:v>
                  </c:pt>
                  <c:pt idx="7720">
                    <c:v>16</c:v>
                  </c:pt>
                  <c:pt idx="7721">
                    <c:v>17</c:v>
                  </c:pt>
                  <c:pt idx="7722">
                    <c:v>18</c:v>
                  </c:pt>
                  <c:pt idx="7723">
                    <c:v>19</c:v>
                  </c:pt>
                  <c:pt idx="7724">
                    <c:v>20</c:v>
                  </c:pt>
                  <c:pt idx="7725">
                    <c:v>21</c:v>
                  </c:pt>
                  <c:pt idx="7726">
                    <c:v>22</c:v>
                  </c:pt>
                  <c:pt idx="7727">
                    <c:v>23</c:v>
                  </c:pt>
                  <c:pt idx="7728">
                    <c:v>0</c:v>
                  </c:pt>
                  <c:pt idx="7729">
                    <c:v>1</c:v>
                  </c:pt>
                  <c:pt idx="7730">
                    <c:v>2</c:v>
                  </c:pt>
                  <c:pt idx="7731">
                    <c:v>3</c:v>
                  </c:pt>
                  <c:pt idx="7732">
                    <c:v>4</c:v>
                  </c:pt>
                  <c:pt idx="7733">
                    <c:v>5</c:v>
                  </c:pt>
                  <c:pt idx="7734">
                    <c:v>6</c:v>
                  </c:pt>
                  <c:pt idx="7735">
                    <c:v>7</c:v>
                  </c:pt>
                  <c:pt idx="7736">
                    <c:v>8</c:v>
                  </c:pt>
                  <c:pt idx="7737">
                    <c:v>9</c:v>
                  </c:pt>
                  <c:pt idx="7738">
                    <c:v>10</c:v>
                  </c:pt>
                  <c:pt idx="7739">
                    <c:v>11</c:v>
                  </c:pt>
                  <c:pt idx="7740">
                    <c:v>12</c:v>
                  </c:pt>
                  <c:pt idx="7741">
                    <c:v>13</c:v>
                  </c:pt>
                  <c:pt idx="7742">
                    <c:v>14</c:v>
                  </c:pt>
                  <c:pt idx="7743">
                    <c:v>15</c:v>
                  </c:pt>
                  <c:pt idx="7744">
                    <c:v>16</c:v>
                  </c:pt>
                  <c:pt idx="7745">
                    <c:v>17</c:v>
                  </c:pt>
                  <c:pt idx="7746">
                    <c:v>18</c:v>
                  </c:pt>
                  <c:pt idx="7747">
                    <c:v>19</c:v>
                  </c:pt>
                  <c:pt idx="7748">
                    <c:v>20</c:v>
                  </c:pt>
                  <c:pt idx="7749">
                    <c:v>21</c:v>
                  </c:pt>
                  <c:pt idx="7750">
                    <c:v>22</c:v>
                  </c:pt>
                  <c:pt idx="7751">
                    <c:v>23</c:v>
                  </c:pt>
                  <c:pt idx="7752">
                    <c:v>0</c:v>
                  </c:pt>
                  <c:pt idx="7753">
                    <c:v>1</c:v>
                  </c:pt>
                  <c:pt idx="7754">
                    <c:v>2</c:v>
                  </c:pt>
                  <c:pt idx="7755">
                    <c:v>3</c:v>
                  </c:pt>
                  <c:pt idx="7756">
                    <c:v>4</c:v>
                  </c:pt>
                  <c:pt idx="7757">
                    <c:v>5</c:v>
                  </c:pt>
                  <c:pt idx="7758">
                    <c:v>6</c:v>
                  </c:pt>
                  <c:pt idx="7759">
                    <c:v>7</c:v>
                  </c:pt>
                  <c:pt idx="7760">
                    <c:v>8</c:v>
                  </c:pt>
                  <c:pt idx="7761">
                    <c:v>9</c:v>
                  </c:pt>
                  <c:pt idx="7762">
                    <c:v>10</c:v>
                  </c:pt>
                  <c:pt idx="7763">
                    <c:v>11</c:v>
                  </c:pt>
                  <c:pt idx="7764">
                    <c:v>12</c:v>
                  </c:pt>
                  <c:pt idx="7765">
                    <c:v>13</c:v>
                  </c:pt>
                  <c:pt idx="7766">
                    <c:v>14</c:v>
                  </c:pt>
                  <c:pt idx="7767">
                    <c:v>15</c:v>
                  </c:pt>
                  <c:pt idx="7768">
                    <c:v>16</c:v>
                  </c:pt>
                  <c:pt idx="7769">
                    <c:v>17</c:v>
                  </c:pt>
                  <c:pt idx="7770">
                    <c:v>18</c:v>
                  </c:pt>
                  <c:pt idx="7771">
                    <c:v>19</c:v>
                  </c:pt>
                  <c:pt idx="7772">
                    <c:v>20</c:v>
                  </c:pt>
                  <c:pt idx="7773">
                    <c:v>21</c:v>
                  </c:pt>
                  <c:pt idx="7774">
                    <c:v>22</c:v>
                  </c:pt>
                  <c:pt idx="7775">
                    <c:v>23</c:v>
                  </c:pt>
                  <c:pt idx="7776">
                    <c:v>0</c:v>
                  </c:pt>
                  <c:pt idx="7777">
                    <c:v>1</c:v>
                  </c:pt>
                  <c:pt idx="7778">
                    <c:v>2</c:v>
                  </c:pt>
                  <c:pt idx="7779">
                    <c:v>3</c:v>
                  </c:pt>
                  <c:pt idx="7780">
                    <c:v>4</c:v>
                  </c:pt>
                  <c:pt idx="7781">
                    <c:v>5</c:v>
                  </c:pt>
                  <c:pt idx="7782">
                    <c:v>6</c:v>
                  </c:pt>
                  <c:pt idx="7783">
                    <c:v>7</c:v>
                  </c:pt>
                  <c:pt idx="7784">
                    <c:v>8</c:v>
                  </c:pt>
                  <c:pt idx="7785">
                    <c:v>9</c:v>
                  </c:pt>
                  <c:pt idx="7786">
                    <c:v>10</c:v>
                  </c:pt>
                  <c:pt idx="7787">
                    <c:v>11</c:v>
                  </c:pt>
                  <c:pt idx="7788">
                    <c:v>12</c:v>
                  </c:pt>
                  <c:pt idx="7789">
                    <c:v>13</c:v>
                  </c:pt>
                  <c:pt idx="7790">
                    <c:v>14</c:v>
                  </c:pt>
                  <c:pt idx="7791">
                    <c:v>15</c:v>
                  </c:pt>
                  <c:pt idx="7792">
                    <c:v>16</c:v>
                  </c:pt>
                  <c:pt idx="7793">
                    <c:v>17</c:v>
                  </c:pt>
                  <c:pt idx="7794">
                    <c:v>18</c:v>
                  </c:pt>
                  <c:pt idx="7795">
                    <c:v>19</c:v>
                  </c:pt>
                  <c:pt idx="7796">
                    <c:v>20</c:v>
                  </c:pt>
                  <c:pt idx="7797">
                    <c:v>21</c:v>
                  </c:pt>
                  <c:pt idx="7798">
                    <c:v>22</c:v>
                  </c:pt>
                  <c:pt idx="7799">
                    <c:v>23</c:v>
                  </c:pt>
                  <c:pt idx="7800">
                    <c:v>0</c:v>
                  </c:pt>
                  <c:pt idx="7801">
                    <c:v>1</c:v>
                  </c:pt>
                  <c:pt idx="7802">
                    <c:v>2</c:v>
                  </c:pt>
                  <c:pt idx="7803">
                    <c:v>3</c:v>
                  </c:pt>
                  <c:pt idx="7804">
                    <c:v>4</c:v>
                  </c:pt>
                  <c:pt idx="7805">
                    <c:v>5</c:v>
                  </c:pt>
                  <c:pt idx="7806">
                    <c:v>6</c:v>
                  </c:pt>
                  <c:pt idx="7807">
                    <c:v>7</c:v>
                  </c:pt>
                  <c:pt idx="7808">
                    <c:v>8</c:v>
                  </c:pt>
                  <c:pt idx="7809">
                    <c:v>9</c:v>
                  </c:pt>
                  <c:pt idx="7810">
                    <c:v>10</c:v>
                  </c:pt>
                  <c:pt idx="7811">
                    <c:v>11</c:v>
                  </c:pt>
                  <c:pt idx="7812">
                    <c:v>12</c:v>
                  </c:pt>
                  <c:pt idx="7813">
                    <c:v>13</c:v>
                  </c:pt>
                  <c:pt idx="7814">
                    <c:v>14</c:v>
                  </c:pt>
                  <c:pt idx="7815">
                    <c:v>15</c:v>
                  </c:pt>
                  <c:pt idx="7816">
                    <c:v>16</c:v>
                  </c:pt>
                  <c:pt idx="7817">
                    <c:v>17</c:v>
                  </c:pt>
                  <c:pt idx="7818">
                    <c:v>18</c:v>
                  </c:pt>
                  <c:pt idx="7819">
                    <c:v>19</c:v>
                  </c:pt>
                  <c:pt idx="7820">
                    <c:v>20</c:v>
                  </c:pt>
                  <c:pt idx="7821">
                    <c:v>21</c:v>
                  </c:pt>
                  <c:pt idx="7822">
                    <c:v>22</c:v>
                  </c:pt>
                  <c:pt idx="7823">
                    <c:v>23</c:v>
                  </c:pt>
                  <c:pt idx="7824">
                    <c:v>0</c:v>
                  </c:pt>
                  <c:pt idx="7825">
                    <c:v>1</c:v>
                  </c:pt>
                  <c:pt idx="7826">
                    <c:v>2</c:v>
                  </c:pt>
                  <c:pt idx="7827">
                    <c:v>3</c:v>
                  </c:pt>
                  <c:pt idx="7828">
                    <c:v>4</c:v>
                  </c:pt>
                  <c:pt idx="7829">
                    <c:v>5</c:v>
                  </c:pt>
                  <c:pt idx="7830">
                    <c:v>6</c:v>
                  </c:pt>
                  <c:pt idx="7831">
                    <c:v>7</c:v>
                  </c:pt>
                  <c:pt idx="7832">
                    <c:v>8</c:v>
                  </c:pt>
                  <c:pt idx="7833">
                    <c:v>9</c:v>
                  </c:pt>
                  <c:pt idx="7834">
                    <c:v>10</c:v>
                  </c:pt>
                  <c:pt idx="7835">
                    <c:v>11</c:v>
                  </c:pt>
                  <c:pt idx="7836">
                    <c:v>12</c:v>
                  </c:pt>
                  <c:pt idx="7837">
                    <c:v>13</c:v>
                  </c:pt>
                  <c:pt idx="7838">
                    <c:v>14</c:v>
                  </c:pt>
                  <c:pt idx="7839">
                    <c:v>15</c:v>
                  </c:pt>
                  <c:pt idx="7840">
                    <c:v>16</c:v>
                  </c:pt>
                  <c:pt idx="7841">
                    <c:v>17</c:v>
                  </c:pt>
                  <c:pt idx="7842">
                    <c:v>18</c:v>
                  </c:pt>
                  <c:pt idx="7843">
                    <c:v>19</c:v>
                  </c:pt>
                  <c:pt idx="7844">
                    <c:v>20</c:v>
                  </c:pt>
                  <c:pt idx="7845">
                    <c:v>21</c:v>
                  </c:pt>
                  <c:pt idx="7846">
                    <c:v>22</c:v>
                  </c:pt>
                  <c:pt idx="7847">
                    <c:v>23</c:v>
                  </c:pt>
                  <c:pt idx="7848">
                    <c:v>0</c:v>
                  </c:pt>
                  <c:pt idx="7849">
                    <c:v>1</c:v>
                  </c:pt>
                  <c:pt idx="7850">
                    <c:v>2</c:v>
                  </c:pt>
                  <c:pt idx="7851">
                    <c:v>3</c:v>
                  </c:pt>
                  <c:pt idx="7852">
                    <c:v>4</c:v>
                  </c:pt>
                  <c:pt idx="7853">
                    <c:v>5</c:v>
                  </c:pt>
                  <c:pt idx="7854">
                    <c:v>6</c:v>
                  </c:pt>
                  <c:pt idx="7855">
                    <c:v>7</c:v>
                  </c:pt>
                  <c:pt idx="7856">
                    <c:v>8</c:v>
                  </c:pt>
                  <c:pt idx="7857">
                    <c:v>9</c:v>
                  </c:pt>
                  <c:pt idx="7858">
                    <c:v>10</c:v>
                  </c:pt>
                  <c:pt idx="7859">
                    <c:v>11</c:v>
                  </c:pt>
                  <c:pt idx="7860">
                    <c:v>12</c:v>
                  </c:pt>
                  <c:pt idx="7861">
                    <c:v>13</c:v>
                  </c:pt>
                  <c:pt idx="7862">
                    <c:v>14</c:v>
                  </c:pt>
                  <c:pt idx="7863">
                    <c:v>15</c:v>
                  </c:pt>
                  <c:pt idx="7864">
                    <c:v>16</c:v>
                  </c:pt>
                  <c:pt idx="7865">
                    <c:v>17</c:v>
                  </c:pt>
                  <c:pt idx="7866">
                    <c:v>18</c:v>
                  </c:pt>
                  <c:pt idx="7867">
                    <c:v>19</c:v>
                  </c:pt>
                  <c:pt idx="7868">
                    <c:v>20</c:v>
                  </c:pt>
                  <c:pt idx="7869">
                    <c:v>21</c:v>
                  </c:pt>
                  <c:pt idx="7870">
                    <c:v>22</c:v>
                  </c:pt>
                  <c:pt idx="7871">
                    <c:v>23</c:v>
                  </c:pt>
                  <c:pt idx="7872">
                    <c:v>0</c:v>
                  </c:pt>
                  <c:pt idx="7873">
                    <c:v>1</c:v>
                  </c:pt>
                  <c:pt idx="7874">
                    <c:v>2</c:v>
                  </c:pt>
                  <c:pt idx="7875">
                    <c:v>3</c:v>
                  </c:pt>
                  <c:pt idx="7876">
                    <c:v>4</c:v>
                  </c:pt>
                  <c:pt idx="7877">
                    <c:v>5</c:v>
                  </c:pt>
                  <c:pt idx="7878">
                    <c:v>6</c:v>
                  </c:pt>
                  <c:pt idx="7879">
                    <c:v>7</c:v>
                  </c:pt>
                  <c:pt idx="7880">
                    <c:v>8</c:v>
                  </c:pt>
                  <c:pt idx="7881">
                    <c:v>9</c:v>
                  </c:pt>
                  <c:pt idx="7882">
                    <c:v>10</c:v>
                  </c:pt>
                  <c:pt idx="7883">
                    <c:v>11</c:v>
                  </c:pt>
                  <c:pt idx="7884">
                    <c:v>12</c:v>
                  </c:pt>
                  <c:pt idx="7885">
                    <c:v>13</c:v>
                  </c:pt>
                  <c:pt idx="7886">
                    <c:v>14</c:v>
                  </c:pt>
                  <c:pt idx="7887">
                    <c:v>15</c:v>
                  </c:pt>
                  <c:pt idx="7888">
                    <c:v>16</c:v>
                  </c:pt>
                  <c:pt idx="7889">
                    <c:v>17</c:v>
                  </c:pt>
                  <c:pt idx="7890">
                    <c:v>18</c:v>
                  </c:pt>
                  <c:pt idx="7891">
                    <c:v>19</c:v>
                  </c:pt>
                  <c:pt idx="7892">
                    <c:v>20</c:v>
                  </c:pt>
                  <c:pt idx="7893">
                    <c:v>21</c:v>
                  </c:pt>
                  <c:pt idx="7894">
                    <c:v>22</c:v>
                  </c:pt>
                  <c:pt idx="7895">
                    <c:v>23</c:v>
                  </c:pt>
                  <c:pt idx="7896">
                    <c:v>0</c:v>
                  </c:pt>
                  <c:pt idx="7897">
                    <c:v>1</c:v>
                  </c:pt>
                  <c:pt idx="7898">
                    <c:v>2</c:v>
                  </c:pt>
                  <c:pt idx="7899">
                    <c:v>3</c:v>
                  </c:pt>
                  <c:pt idx="7900">
                    <c:v>4</c:v>
                  </c:pt>
                  <c:pt idx="7901">
                    <c:v>5</c:v>
                  </c:pt>
                  <c:pt idx="7902">
                    <c:v>6</c:v>
                  </c:pt>
                  <c:pt idx="7903">
                    <c:v>7</c:v>
                  </c:pt>
                  <c:pt idx="7904">
                    <c:v>8</c:v>
                  </c:pt>
                  <c:pt idx="7905">
                    <c:v>9</c:v>
                  </c:pt>
                  <c:pt idx="7906">
                    <c:v>10</c:v>
                  </c:pt>
                  <c:pt idx="7907">
                    <c:v>11</c:v>
                  </c:pt>
                  <c:pt idx="7908">
                    <c:v>12</c:v>
                  </c:pt>
                  <c:pt idx="7909">
                    <c:v>13</c:v>
                  </c:pt>
                  <c:pt idx="7910">
                    <c:v>14</c:v>
                  </c:pt>
                  <c:pt idx="7911">
                    <c:v>15</c:v>
                  </c:pt>
                  <c:pt idx="7912">
                    <c:v>16</c:v>
                  </c:pt>
                  <c:pt idx="7913">
                    <c:v>17</c:v>
                  </c:pt>
                  <c:pt idx="7914">
                    <c:v>18</c:v>
                  </c:pt>
                  <c:pt idx="7915">
                    <c:v>19</c:v>
                  </c:pt>
                  <c:pt idx="7916">
                    <c:v>20</c:v>
                  </c:pt>
                  <c:pt idx="7917">
                    <c:v>21</c:v>
                  </c:pt>
                  <c:pt idx="7918">
                    <c:v>22</c:v>
                  </c:pt>
                  <c:pt idx="7919">
                    <c:v>23</c:v>
                  </c:pt>
                  <c:pt idx="7920">
                    <c:v>0</c:v>
                  </c:pt>
                  <c:pt idx="7921">
                    <c:v>1</c:v>
                  </c:pt>
                  <c:pt idx="7922">
                    <c:v>2</c:v>
                  </c:pt>
                  <c:pt idx="7923">
                    <c:v>3</c:v>
                  </c:pt>
                  <c:pt idx="7924">
                    <c:v>4</c:v>
                  </c:pt>
                  <c:pt idx="7925">
                    <c:v>5</c:v>
                  </c:pt>
                  <c:pt idx="7926">
                    <c:v>6</c:v>
                  </c:pt>
                  <c:pt idx="7927">
                    <c:v>7</c:v>
                  </c:pt>
                  <c:pt idx="7928">
                    <c:v>8</c:v>
                  </c:pt>
                  <c:pt idx="7929">
                    <c:v>9</c:v>
                  </c:pt>
                  <c:pt idx="7930">
                    <c:v>10</c:v>
                  </c:pt>
                  <c:pt idx="7931">
                    <c:v>11</c:v>
                  </c:pt>
                  <c:pt idx="7932">
                    <c:v>12</c:v>
                  </c:pt>
                  <c:pt idx="7933">
                    <c:v>13</c:v>
                  </c:pt>
                  <c:pt idx="7934">
                    <c:v>14</c:v>
                  </c:pt>
                  <c:pt idx="7935">
                    <c:v>15</c:v>
                  </c:pt>
                  <c:pt idx="7936">
                    <c:v>16</c:v>
                  </c:pt>
                  <c:pt idx="7937">
                    <c:v>17</c:v>
                  </c:pt>
                  <c:pt idx="7938">
                    <c:v>18</c:v>
                  </c:pt>
                  <c:pt idx="7939">
                    <c:v>19</c:v>
                  </c:pt>
                  <c:pt idx="7940">
                    <c:v>20</c:v>
                  </c:pt>
                  <c:pt idx="7941">
                    <c:v>21</c:v>
                  </c:pt>
                  <c:pt idx="7942">
                    <c:v>22</c:v>
                  </c:pt>
                  <c:pt idx="7943">
                    <c:v>23</c:v>
                  </c:pt>
                  <c:pt idx="7944">
                    <c:v>0</c:v>
                  </c:pt>
                  <c:pt idx="7945">
                    <c:v>1</c:v>
                  </c:pt>
                  <c:pt idx="7946">
                    <c:v>2</c:v>
                  </c:pt>
                  <c:pt idx="7947">
                    <c:v>3</c:v>
                  </c:pt>
                  <c:pt idx="7948">
                    <c:v>4</c:v>
                  </c:pt>
                  <c:pt idx="7949">
                    <c:v>5</c:v>
                  </c:pt>
                  <c:pt idx="7950">
                    <c:v>6</c:v>
                  </c:pt>
                  <c:pt idx="7951">
                    <c:v>7</c:v>
                  </c:pt>
                  <c:pt idx="7952">
                    <c:v>8</c:v>
                  </c:pt>
                  <c:pt idx="7953">
                    <c:v>9</c:v>
                  </c:pt>
                  <c:pt idx="7954">
                    <c:v>10</c:v>
                  </c:pt>
                  <c:pt idx="7955">
                    <c:v>11</c:v>
                  </c:pt>
                  <c:pt idx="7956">
                    <c:v>12</c:v>
                  </c:pt>
                  <c:pt idx="7957">
                    <c:v>13</c:v>
                  </c:pt>
                  <c:pt idx="7958">
                    <c:v>14</c:v>
                  </c:pt>
                  <c:pt idx="7959">
                    <c:v>15</c:v>
                  </c:pt>
                  <c:pt idx="7960">
                    <c:v>16</c:v>
                  </c:pt>
                  <c:pt idx="7961">
                    <c:v>17</c:v>
                  </c:pt>
                  <c:pt idx="7962">
                    <c:v>18</c:v>
                  </c:pt>
                  <c:pt idx="7963">
                    <c:v>19</c:v>
                  </c:pt>
                  <c:pt idx="7964">
                    <c:v>20</c:v>
                  </c:pt>
                  <c:pt idx="7965">
                    <c:v>21</c:v>
                  </c:pt>
                  <c:pt idx="7966">
                    <c:v>22</c:v>
                  </c:pt>
                  <c:pt idx="7967">
                    <c:v>23</c:v>
                  </c:pt>
                  <c:pt idx="7968">
                    <c:v>0</c:v>
                  </c:pt>
                  <c:pt idx="7969">
                    <c:v>1</c:v>
                  </c:pt>
                  <c:pt idx="7970">
                    <c:v>2</c:v>
                  </c:pt>
                  <c:pt idx="7971">
                    <c:v>3</c:v>
                  </c:pt>
                  <c:pt idx="7972">
                    <c:v>4</c:v>
                  </c:pt>
                  <c:pt idx="7973">
                    <c:v>5</c:v>
                  </c:pt>
                  <c:pt idx="7974">
                    <c:v>6</c:v>
                  </c:pt>
                  <c:pt idx="7975">
                    <c:v>7</c:v>
                  </c:pt>
                  <c:pt idx="7976">
                    <c:v>8</c:v>
                  </c:pt>
                  <c:pt idx="7977">
                    <c:v>9</c:v>
                  </c:pt>
                  <c:pt idx="7978">
                    <c:v>10</c:v>
                  </c:pt>
                  <c:pt idx="7979">
                    <c:v>11</c:v>
                  </c:pt>
                  <c:pt idx="7980">
                    <c:v>12</c:v>
                  </c:pt>
                  <c:pt idx="7981">
                    <c:v>13</c:v>
                  </c:pt>
                  <c:pt idx="7982">
                    <c:v>14</c:v>
                  </c:pt>
                  <c:pt idx="7983">
                    <c:v>15</c:v>
                  </c:pt>
                  <c:pt idx="7984">
                    <c:v>16</c:v>
                  </c:pt>
                  <c:pt idx="7985">
                    <c:v>17</c:v>
                  </c:pt>
                  <c:pt idx="7986">
                    <c:v>18</c:v>
                  </c:pt>
                  <c:pt idx="7987">
                    <c:v>19</c:v>
                  </c:pt>
                  <c:pt idx="7988">
                    <c:v>20</c:v>
                  </c:pt>
                  <c:pt idx="7989">
                    <c:v>21</c:v>
                  </c:pt>
                  <c:pt idx="7990">
                    <c:v>22</c:v>
                  </c:pt>
                  <c:pt idx="7991">
                    <c:v>23</c:v>
                  </c:pt>
                  <c:pt idx="7992">
                    <c:v>0</c:v>
                  </c:pt>
                  <c:pt idx="7993">
                    <c:v>1</c:v>
                  </c:pt>
                  <c:pt idx="7994">
                    <c:v>2</c:v>
                  </c:pt>
                  <c:pt idx="7995">
                    <c:v>3</c:v>
                  </c:pt>
                  <c:pt idx="7996">
                    <c:v>4</c:v>
                  </c:pt>
                  <c:pt idx="7997">
                    <c:v>5</c:v>
                  </c:pt>
                  <c:pt idx="7998">
                    <c:v>6</c:v>
                  </c:pt>
                  <c:pt idx="7999">
                    <c:v>7</c:v>
                  </c:pt>
                  <c:pt idx="8000">
                    <c:v>8</c:v>
                  </c:pt>
                  <c:pt idx="8001">
                    <c:v>9</c:v>
                  </c:pt>
                  <c:pt idx="8002">
                    <c:v>10</c:v>
                  </c:pt>
                  <c:pt idx="8003">
                    <c:v>11</c:v>
                  </c:pt>
                  <c:pt idx="8004">
                    <c:v>12</c:v>
                  </c:pt>
                  <c:pt idx="8005">
                    <c:v>13</c:v>
                  </c:pt>
                  <c:pt idx="8006">
                    <c:v>14</c:v>
                  </c:pt>
                  <c:pt idx="8007">
                    <c:v>15</c:v>
                  </c:pt>
                  <c:pt idx="8008">
                    <c:v>16</c:v>
                  </c:pt>
                  <c:pt idx="8009">
                    <c:v>17</c:v>
                  </c:pt>
                  <c:pt idx="8010">
                    <c:v>18</c:v>
                  </c:pt>
                  <c:pt idx="8011">
                    <c:v>19</c:v>
                  </c:pt>
                  <c:pt idx="8012">
                    <c:v>20</c:v>
                  </c:pt>
                  <c:pt idx="8013">
                    <c:v>21</c:v>
                  </c:pt>
                  <c:pt idx="8014">
                    <c:v>22</c:v>
                  </c:pt>
                  <c:pt idx="8015">
                    <c:v>23</c:v>
                  </c:pt>
                  <c:pt idx="8016">
                    <c:v>0</c:v>
                  </c:pt>
                  <c:pt idx="8017">
                    <c:v>1</c:v>
                  </c:pt>
                  <c:pt idx="8018">
                    <c:v>2</c:v>
                  </c:pt>
                  <c:pt idx="8019">
                    <c:v>3</c:v>
                  </c:pt>
                  <c:pt idx="8020">
                    <c:v>4</c:v>
                  </c:pt>
                  <c:pt idx="8021">
                    <c:v>5</c:v>
                  </c:pt>
                  <c:pt idx="8022">
                    <c:v>6</c:v>
                  </c:pt>
                  <c:pt idx="8023">
                    <c:v>7</c:v>
                  </c:pt>
                  <c:pt idx="8024">
                    <c:v>8</c:v>
                  </c:pt>
                  <c:pt idx="8025">
                    <c:v>9</c:v>
                  </c:pt>
                  <c:pt idx="8026">
                    <c:v>10</c:v>
                  </c:pt>
                  <c:pt idx="8027">
                    <c:v>11</c:v>
                  </c:pt>
                  <c:pt idx="8028">
                    <c:v>12</c:v>
                  </c:pt>
                  <c:pt idx="8029">
                    <c:v>13</c:v>
                  </c:pt>
                  <c:pt idx="8030">
                    <c:v>14</c:v>
                  </c:pt>
                  <c:pt idx="8031">
                    <c:v>15</c:v>
                  </c:pt>
                  <c:pt idx="8032">
                    <c:v>16</c:v>
                  </c:pt>
                  <c:pt idx="8033">
                    <c:v>17</c:v>
                  </c:pt>
                  <c:pt idx="8034">
                    <c:v>18</c:v>
                  </c:pt>
                  <c:pt idx="8035">
                    <c:v>19</c:v>
                  </c:pt>
                  <c:pt idx="8036">
                    <c:v>20</c:v>
                  </c:pt>
                  <c:pt idx="8037">
                    <c:v>21</c:v>
                  </c:pt>
                  <c:pt idx="8038">
                    <c:v>22</c:v>
                  </c:pt>
                  <c:pt idx="8039">
                    <c:v>23</c:v>
                  </c:pt>
                  <c:pt idx="8040">
                    <c:v>0</c:v>
                  </c:pt>
                  <c:pt idx="8041">
                    <c:v>1</c:v>
                  </c:pt>
                  <c:pt idx="8042">
                    <c:v>2</c:v>
                  </c:pt>
                  <c:pt idx="8043">
                    <c:v>3</c:v>
                  </c:pt>
                  <c:pt idx="8044">
                    <c:v>4</c:v>
                  </c:pt>
                  <c:pt idx="8045">
                    <c:v>5</c:v>
                  </c:pt>
                  <c:pt idx="8046">
                    <c:v>6</c:v>
                  </c:pt>
                  <c:pt idx="8047">
                    <c:v>7</c:v>
                  </c:pt>
                  <c:pt idx="8048">
                    <c:v>8</c:v>
                  </c:pt>
                  <c:pt idx="8049">
                    <c:v>9</c:v>
                  </c:pt>
                  <c:pt idx="8050">
                    <c:v>10</c:v>
                  </c:pt>
                  <c:pt idx="8051">
                    <c:v>11</c:v>
                  </c:pt>
                  <c:pt idx="8052">
                    <c:v>12</c:v>
                  </c:pt>
                  <c:pt idx="8053">
                    <c:v>13</c:v>
                  </c:pt>
                  <c:pt idx="8054">
                    <c:v>14</c:v>
                  </c:pt>
                  <c:pt idx="8055">
                    <c:v>15</c:v>
                  </c:pt>
                  <c:pt idx="8056">
                    <c:v>16</c:v>
                  </c:pt>
                  <c:pt idx="8057">
                    <c:v>17</c:v>
                  </c:pt>
                  <c:pt idx="8058">
                    <c:v>18</c:v>
                  </c:pt>
                  <c:pt idx="8059">
                    <c:v>19</c:v>
                  </c:pt>
                  <c:pt idx="8060">
                    <c:v>20</c:v>
                  </c:pt>
                  <c:pt idx="8061">
                    <c:v>21</c:v>
                  </c:pt>
                  <c:pt idx="8062">
                    <c:v>22</c:v>
                  </c:pt>
                  <c:pt idx="8063">
                    <c:v>23</c:v>
                  </c:pt>
                  <c:pt idx="8064">
                    <c:v>0</c:v>
                  </c:pt>
                  <c:pt idx="8065">
                    <c:v>1</c:v>
                  </c:pt>
                  <c:pt idx="8066">
                    <c:v>2</c:v>
                  </c:pt>
                  <c:pt idx="8067">
                    <c:v>3</c:v>
                  </c:pt>
                  <c:pt idx="8068">
                    <c:v>4</c:v>
                  </c:pt>
                  <c:pt idx="8069">
                    <c:v>5</c:v>
                  </c:pt>
                  <c:pt idx="8070">
                    <c:v>6</c:v>
                  </c:pt>
                  <c:pt idx="8071">
                    <c:v>7</c:v>
                  </c:pt>
                  <c:pt idx="8072">
                    <c:v>8</c:v>
                  </c:pt>
                  <c:pt idx="8073">
                    <c:v>9</c:v>
                  </c:pt>
                  <c:pt idx="8074">
                    <c:v>10</c:v>
                  </c:pt>
                  <c:pt idx="8075">
                    <c:v>11</c:v>
                  </c:pt>
                  <c:pt idx="8076">
                    <c:v>12</c:v>
                  </c:pt>
                  <c:pt idx="8077">
                    <c:v>13</c:v>
                  </c:pt>
                  <c:pt idx="8078">
                    <c:v>14</c:v>
                  </c:pt>
                  <c:pt idx="8079">
                    <c:v>15</c:v>
                  </c:pt>
                  <c:pt idx="8080">
                    <c:v>16</c:v>
                  </c:pt>
                  <c:pt idx="8081">
                    <c:v>17</c:v>
                  </c:pt>
                  <c:pt idx="8082">
                    <c:v>18</c:v>
                  </c:pt>
                  <c:pt idx="8083">
                    <c:v>19</c:v>
                  </c:pt>
                  <c:pt idx="8084">
                    <c:v>20</c:v>
                  </c:pt>
                  <c:pt idx="8085">
                    <c:v>21</c:v>
                  </c:pt>
                  <c:pt idx="8086">
                    <c:v>22</c:v>
                  </c:pt>
                  <c:pt idx="8087">
                    <c:v>23</c:v>
                  </c:pt>
                  <c:pt idx="8088">
                    <c:v>0</c:v>
                  </c:pt>
                  <c:pt idx="8089">
                    <c:v>1</c:v>
                  </c:pt>
                  <c:pt idx="8090">
                    <c:v>2</c:v>
                  </c:pt>
                  <c:pt idx="8091">
                    <c:v>3</c:v>
                  </c:pt>
                  <c:pt idx="8092">
                    <c:v>4</c:v>
                  </c:pt>
                  <c:pt idx="8093">
                    <c:v>5</c:v>
                  </c:pt>
                  <c:pt idx="8094">
                    <c:v>6</c:v>
                  </c:pt>
                  <c:pt idx="8095">
                    <c:v>7</c:v>
                  </c:pt>
                  <c:pt idx="8096">
                    <c:v>8</c:v>
                  </c:pt>
                  <c:pt idx="8097">
                    <c:v>9</c:v>
                  </c:pt>
                  <c:pt idx="8098">
                    <c:v>10</c:v>
                  </c:pt>
                  <c:pt idx="8099">
                    <c:v>11</c:v>
                  </c:pt>
                  <c:pt idx="8100">
                    <c:v>12</c:v>
                  </c:pt>
                  <c:pt idx="8101">
                    <c:v>13</c:v>
                  </c:pt>
                  <c:pt idx="8102">
                    <c:v>14</c:v>
                  </c:pt>
                  <c:pt idx="8103">
                    <c:v>15</c:v>
                  </c:pt>
                  <c:pt idx="8104">
                    <c:v>16</c:v>
                  </c:pt>
                  <c:pt idx="8105">
                    <c:v>17</c:v>
                  </c:pt>
                  <c:pt idx="8106">
                    <c:v>18</c:v>
                  </c:pt>
                  <c:pt idx="8107">
                    <c:v>19</c:v>
                  </c:pt>
                  <c:pt idx="8108">
                    <c:v>20</c:v>
                  </c:pt>
                  <c:pt idx="8109">
                    <c:v>21</c:v>
                  </c:pt>
                  <c:pt idx="8110">
                    <c:v>22</c:v>
                  </c:pt>
                  <c:pt idx="8111">
                    <c:v>23</c:v>
                  </c:pt>
                  <c:pt idx="8112">
                    <c:v>0</c:v>
                  </c:pt>
                  <c:pt idx="8113">
                    <c:v>1</c:v>
                  </c:pt>
                  <c:pt idx="8114">
                    <c:v>2</c:v>
                  </c:pt>
                  <c:pt idx="8115">
                    <c:v>3</c:v>
                  </c:pt>
                  <c:pt idx="8116">
                    <c:v>4</c:v>
                  </c:pt>
                  <c:pt idx="8117">
                    <c:v>5</c:v>
                  </c:pt>
                  <c:pt idx="8118">
                    <c:v>6</c:v>
                  </c:pt>
                  <c:pt idx="8119">
                    <c:v>7</c:v>
                  </c:pt>
                  <c:pt idx="8120">
                    <c:v>8</c:v>
                  </c:pt>
                  <c:pt idx="8121">
                    <c:v>9</c:v>
                  </c:pt>
                  <c:pt idx="8122">
                    <c:v>10</c:v>
                  </c:pt>
                  <c:pt idx="8123">
                    <c:v>11</c:v>
                  </c:pt>
                  <c:pt idx="8124">
                    <c:v>12</c:v>
                  </c:pt>
                  <c:pt idx="8125">
                    <c:v>13</c:v>
                  </c:pt>
                  <c:pt idx="8126">
                    <c:v>14</c:v>
                  </c:pt>
                  <c:pt idx="8127">
                    <c:v>15</c:v>
                  </c:pt>
                  <c:pt idx="8128">
                    <c:v>16</c:v>
                  </c:pt>
                  <c:pt idx="8129">
                    <c:v>17</c:v>
                  </c:pt>
                  <c:pt idx="8130">
                    <c:v>18</c:v>
                  </c:pt>
                  <c:pt idx="8131">
                    <c:v>19</c:v>
                  </c:pt>
                  <c:pt idx="8132">
                    <c:v>20</c:v>
                  </c:pt>
                  <c:pt idx="8133">
                    <c:v>21</c:v>
                  </c:pt>
                  <c:pt idx="8134">
                    <c:v>22</c:v>
                  </c:pt>
                  <c:pt idx="8135">
                    <c:v>23</c:v>
                  </c:pt>
                  <c:pt idx="8136">
                    <c:v>0</c:v>
                  </c:pt>
                  <c:pt idx="8137">
                    <c:v>1</c:v>
                  </c:pt>
                  <c:pt idx="8138">
                    <c:v>2</c:v>
                  </c:pt>
                  <c:pt idx="8139">
                    <c:v>3</c:v>
                  </c:pt>
                  <c:pt idx="8140">
                    <c:v>4</c:v>
                  </c:pt>
                  <c:pt idx="8141">
                    <c:v>5</c:v>
                  </c:pt>
                  <c:pt idx="8142">
                    <c:v>6</c:v>
                  </c:pt>
                  <c:pt idx="8143">
                    <c:v>7</c:v>
                  </c:pt>
                  <c:pt idx="8144">
                    <c:v>8</c:v>
                  </c:pt>
                  <c:pt idx="8145">
                    <c:v>9</c:v>
                  </c:pt>
                  <c:pt idx="8146">
                    <c:v>10</c:v>
                  </c:pt>
                  <c:pt idx="8147">
                    <c:v>11</c:v>
                  </c:pt>
                  <c:pt idx="8148">
                    <c:v>12</c:v>
                  </c:pt>
                  <c:pt idx="8149">
                    <c:v>13</c:v>
                  </c:pt>
                  <c:pt idx="8150">
                    <c:v>14</c:v>
                  </c:pt>
                  <c:pt idx="8151">
                    <c:v>15</c:v>
                  </c:pt>
                  <c:pt idx="8152">
                    <c:v>16</c:v>
                  </c:pt>
                  <c:pt idx="8153">
                    <c:v>17</c:v>
                  </c:pt>
                  <c:pt idx="8154">
                    <c:v>18</c:v>
                  </c:pt>
                  <c:pt idx="8155">
                    <c:v>19</c:v>
                  </c:pt>
                  <c:pt idx="8156">
                    <c:v>20</c:v>
                  </c:pt>
                  <c:pt idx="8157">
                    <c:v>21</c:v>
                  </c:pt>
                  <c:pt idx="8158">
                    <c:v>22</c:v>
                  </c:pt>
                  <c:pt idx="8159">
                    <c:v>23</c:v>
                  </c:pt>
                  <c:pt idx="8160">
                    <c:v>0</c:v>
                  </c:pt>
                  <c:pt idx="8161">
                    <c:v>1</c:v>
                  </c:pt>
                  <c:pt idx="8162">
                    <c:v>2</c:v>
                  </c:pt>
                  <c:pt idx="8163">
                    <c:v>3</c:v>
                  </c:pt>
                  <c:pt idx="8164">
                    <c:v>4</c:v>
                  </c:pt>
                  <c:pt idx="8165">
                    <c:v>5</c:v>
                  </c:pt>
                  <c:pt idx="8166">
                    <c:v>6</c:v>
                  </c:pt>
                  <c:pt idx="8167">
                    <c:v>7</c:v>
                  </c:pt>
                  <c:pt idx="8168">
                    <c:v>8</c:v>
                  </c:pt>
                  <c:pt idx="8169">
                    <c:v>9</c:v>
                  </c:pt>
                  <c:pt idx="8170">
                    <c:v>10</c:v>
                  </c:pt>
                  <c:pt idx="8171">
                    <c:v>11</c:v>
                  </c:pt>
                  <c:pt idx="8172">
                    <c:v>12</c:v>
                  </c:pt>
                  <c:pt idx="8173">
                    <c:v>13</c:v>
                  </c:pt>
                  <c:pt idx="8174">
                    <c:v>14</c:v>
                  </c:pt>
                  <c:pt idx="8175">
                    <c:v>15</c:v>
                  </c:pt>
                  <c:pt idx="8176">
                    <c:v>16</c:v>
                  </c:pt>
                  <c:pt idx="8177">
                    <c:v>17</c:v>
                  </c:pt>
                  <c:pt idx="8178">
                    <c:v>18</c:v>
                  </c:pt>
                  <c:pt idx="8179">
                    <c:v>19</c:v>
                  </c:pt>
                  <c:pt idx="8180">
                    <c:v>20</c:v>
                  </c:pt>
                  <c:pt idx="8181">
                    <c:v>21</c:v>
                  </c:pt>
                  <c:pt idx="8182">
                    <c:v>22</c:v>
                  </c:pt>
                  <c:pt idx="8183">
                    <c:v>23</c:v>
                  </c:pt>
                  <c:pt idx="8184">
                    <c:v>0</c:v>
                  </c:pt>
                  <c:pt idx="8185">
                    <c:v>1</c:v>
                  </c:pt>
                  <c:pt idx="8186">
                    <c:v>2</c:v>
                  </c:pt>
                  <c:pt idx="8187">
                    <c:v>3</c:v>
                  </c:pt>
                  <c:pt idx="8188">
                    <c:v>4</c:v>
                  </c:pt>
                  <c:pt idx="8189">
                    <c:v>5</c:v>
                  </c:pt>
                  <c:pt idx="8190">
                    <c:v>6</c:v>
                  </c:pt>
                  <c:pt idx="8191">
                    <c:v>7</c:v>
                  </c:pt>
                  <c:pt idx="8192">
                    <c:v>8</c:v>
                  </c:pt>
                  <c:pt idx="8193">
                    <c:v>9</c:v>
                  </c:pt>
                  <c:pt idx="8194">
                    <c:v>10</c:v>
                  </c:pt>
                  <c:pt idx="8195">
                    <c:v>11</c:v>
                  </c:pt>
                  <c:pt idx="8196">
                    <c:v>12</c:v>
                  </c:pt>
                  <c:pt idx="8197">
                    <c:v>13</c:v>
                  </c:pt>
                  <c:pt idx="8198">
                    <c:v>14</c:v>
                  </c:pt>
                  <c:pt idx="8199">
                    <c:v>15</c:v>
                  </c:pt>
                  <c:pt idx="8200">
                    <c:v>16</c:v>
                  </c:pt>
                  <c:pt idx="8201">
                    <c:v>17</c:v>
                  </c:pt>
                  <c:pt idx="8202">
                    <c:v>18</c:v>
                  </c:pt>
                  <c:pt idx="8203">
                    <c:v>19</c:v>
                  </c:pt>
                  <c:pt idx="8204">
                    <c:v>20</c:v>
                  </c:pt>
                  <c:pt idx="8205">
                    <c:v>21</c:v>
                  </c:pt>
                  <c:pt idx="8206">
                    <c:v>22</c:v>
                  </c:pt>
                  <c:pt idx="8207">
                    <c:v>23</c:v>
                  </c:pt>
                  <c:pt idx="8208">
                    <c:v>0</c:v>
                  </c:pt>
                  <c:pt idx="8209">
                    <c:v>1</c:v>
                  </c:pt>
                  <c:pt idx="8210">
                    <c:v>2</c:v>
                  </c:pt>
                  <c:pt idx="8211">
                    <c:v>3</c:v>
                  </c:pt>
                  <c:pt idx="8212">
                    <c:v>4</c:v>
                  </c:pt>
                  <c:pt idx="8213">
                    <c:v>5</c:v>
                  </c:pt>
                  <c:pt idx="8214">
                    <c:v>6</c:v>
                  </c:pt>
                  <c:pt idx="8215">
                    <c:v>7</c:v>
                  </c:pt>
                  <c:pt idx="8216">
                    <c:v>8</c:v>
                  </c:pt>
                  <c:pt idx="8217">
                    <c:v>9</c:v>
                  </c:pt>
                  <c:pt idx="8218">
                    <c:v>10</c:v>
                  </c:pt>
                  <c:pt idx="8219">
                    <c:v>11</c:v>
                  </c:pt>
                  <c:pt idx="8220">
                    <c:v>12</c:v>
                  </c:pt>
                  <c:pt idx="8221">
                    <c:v>13</c:v>
                  </c:pt>
                  <c:pt idx="8222">
                    <c:v>14</c:v>
                  </c:pt>
                  <c:pt idx="8223">
                    <c:v>15</c:v>
                  </c:pt>
                  <c:pt idx="8224">
                    <c:v>16</c:v>
                  </c:pt>
                  <c:pt idx="8225">
                    <c:v>17</c:v>
                  </c:pt>
                  <c:pt idx="8226">
                    <c:v>18</c:v>
                  </c:pt>
                  <c:pt idx="8227">
                    <c:v>19</c:v>
                  </c:pt>
                  <c:pt idx="8228">
                    <c:v>20</c:v>
                  </c:pt>
                  <c:pt idx="8229">
                    <c:v>21</c:v>
                  </c:pt>
                  <c:pt idx="8230">
                    <c:v>22</c:v>
                  </c:pt>
                  <c:pt idx="8231">
                    <c:v>23</c:v>
                  </c:pt>
                  <c:pt idx="8232">
                    <c:v>0</c:v>
                  </c:pt>
                  <c:pt idx="8233">
                    <c:v>1</c:v>
                  </c:pt>
                  <c:pt idx="8234">
                    <c:v>2</c:v>
                  </c:pt>
                  <c:pt idx="8235">
                    <c:v>3</c:v>
                  </c:pt>
                  <c:pt idx="8236">
                    <c:v>4</c:v>
                  </c:pt>
                  <c:pt idx="8237">
                    <c:v>5</c:v>
                  </c:pt>
                  <c:pt idx="8238">
                    <c:v>6</c:v>
                  </c:pt>
                  <c:pt idx="8239">
                    <c:v>7</c:v>
                  </c:pt>
                  <c:pt idx="8240">
                    <c:v>8</c:v>
                  </c:pt>
                  <c:pt idx="8241">
                    <c:v>9</c:v>
                  </c:pt>
                  <c:pt idx="8242">
                    <c:v>10</c:v>
                  </c:pt>
                  <c:pt idx="8243">
                    <c:v>11</c:v>
                  </c:pt>
                  <c:pt idx="8244">
                    <c:v>12</c:v>
                  </c:pt>
                  <c:pt idx="8245">
                    <c:v>13</c:v>
                  </c:pt>
                  <c:pt idx="8246">
                    <c:v>14</c:v>
                  </c:pt>
                  <c:pt idx="8247">
                    <c:v>15</c:v>
                  </c:pt>
                  <c:pt idx="8248">
                    <c:v>16</c:v>
                  </c:pt>
                  <c:pt idx="8249">
                    <c:v>17</c:v>
                  </c:pt>
                  <c:pt idx="8250">
                    <c:v>18</c:v>
                  </c:pt>
                  <c:pt idx="8251">
                    <c:v>19</c:v>
                  </c:pt>
                  <c:pt idx="8252">
                    <c:v>20</c:v>
                  </c:pt>
                  <c:pt idx="8253">
                    <c:v>21</c:v>
                  </c:pt>
                  <c:pt idx="8254">
                    <c:v>22</c:v>
                  </c:pt>
                  <c:pt idx="8255">
                    <c:v>23</c:v>
                  </c:pt>
                  <c:pt idx="8256">
                    <c:v>0</c:v>
                  </c:pt>
                  <c:pt idx="8257">
                    <c:v>1</c:v>
                  </c:pt>
                  <c:pt idx="8258">
                    <c:v>2</c:v>
                  </c:pt>
                  <c:pt idx="8259">
                    <c:v>3</c:v>
                  </c:pt>
                  <c:pt idx="8260">
                    <c:v>4</c:v>
                  </c:pt>
                  <c:pt idx="8261">
                    <c:v>5</c:v>
                  </c:pt>
                  <c:pt idx="8262">
                    <c:v>6</c:v>
                  </c:pt>
                  <c:pt idx="8263">
                    <c:v>7</c:v>
                  </c:pt>
                  <c:pt idx="8264">
                    <c:v>8</c:v>
                  </c:pt>
                  <c:pt idx="8265">
                    <c:v>9</c:v>
                  </c:pt>
                  <c:pt idx="8266">
                    <c:v>10</c:v>
                  </c:pt>
                  <c:pt idx="8267">
                    <c:v>11</c:v>
                  </c:pt>
                  <c:pt idx="8268">
                    <c:v>12</c:v>
                  </c:pt>
                  <c:pt idx="8269">
                    <c:v>13</c:v>
                  </c:pt>
                  <c:pt idx="8270">
                    <c:v>14</c:v>
                  </c:pt>
                  <c:pt idx="8271">
                    <c:v>15</c:v>
                  </c:pt>
                  <c:pt idx="8272">
                    <c:v>16</c:v>
                  </c:pt>
                  <c:pt idx="8273">
                    <c:v>17</c:v>
                  </c:pt>
                  <c:pt idx="8274">
                    <c:v>18</c:v>
                  </c:pt>
                  <c:pt idx="8275">
                    <c:v>19</c:v>
                  </c:pt>
                  <c:pt idx="8276">
                    <c:v>20</c:v>
                  </c:pt>
                  <c:pt idx="8277">
                    <c:v>21</c:v>
                  </c:pt>
                  <c:pt idx="8278">
                    <c:v>22</c:v>
                  </c:pt>
                  <c:pt idx="8279">
                    <c:v>23</c:v>
                  </c:pt>
                  <c:pt idx="8280">
                    <c:v>0</c:v>
                  </c:pt>
                  <c:pt idx="8281">
                    <c:v>1</c:v>
                  </c:pt>
                  <c:pt idx="8282">
                    <c:v>2</c:v>
                  </c:pt>
                  <c:pt idx="8283">
                    <c:v>3</c:v>
                  </c:pt>
                  <c:pt idx="8284">
                    <c:v>4</c:v>
                  </c:pt>
                  <c:pt idx="8285">
                    <c:v>5</c:v>
                  </c:pt>
                  <c:pt idx="8286">
                    <c:v>6</c:v>
                  </c:pt>
                  <c:pt idx="8287">
                    <c:v>7</c:v>
                  </c:pt>
                  <c:pt idx="8288">
                    <c:v>8</c:v>
                  </c:pt>
                  <c:pt idx="8289">
                    <c:v>9</c:v>
                  </c:pt>
                  <c:pt idx="8290">
                    <c:v>10</c:v>
                  </c:pt>
                  <c:pt idx="8291">
                    <c:v>11</c:v>
                  </c:pt>
                  <c:pt idx="8292">
                    <c:v>12</c:v>
                  </c:pt>
                  <c:pt idx="8293">
                    <c:v>13</c:v>
                  </c:pt>
                  <c:pt idx="8294">
                    <c:v>14</c:v>
                  </c:pt>
                  <c:pt idx="8295">
                    <c:v>15</c:v>
                  </c:pt>
                  <c:pt idx="8296">
                    <c:v>16</c:v>
                  </c:pt>
                  <c:pt idx="8297">
                    <c:v>17</c:v>
                  </c:pt>
                  <c:pt idx="8298">
                    <c:v>18</c:v>
                  </c:pt>
                  <c:pt idx="8299">
                    <c:v>19</c:v>
                  </c:pt>
                  <c:pt idx="8300">
                    <c:v>20</c:v>
                  </c:pt>
                  <c:pt idx="8301">
                    <c:v>21</c:v>
                  </c:pt>
                  <c:pt idx="8302">
                    <c:v>22</c:v>
                  </c:pt>
                  <c:pt idx="8303">
                    <c:v>23</c:v>
                  </c:pt>
                  <c:pt idx="8304">
                    <c:v>0</c:v>
                  </c:pt>
                  <c:pt idx="8305">
                    <c:v>1</c:v>
                  </c:pt>
                  <c:pt idx="8306">
                    <c:v>2</c:v>
                  </c:pt>
                  <c:pt idx="8307">
                    <c:v>3</c:v>
                  </c:pt>
                  <c:pt idx="8308">
                    <c:v>4</c:v>
                  </c:pt>
                  <c:pt idx="8309">
                    <c:v>5</c:v>
                  </c:pt>
                  <c:pt idx="8310">
                    <c:v>6</c:v>
                  </c:pt>
                  <c:pt idx="8311">
                    <c:v>7</c:v>
                  </c:pt>
                  <c:pt idx="8312">
                    <c:v>8</c:v>
                  </c:pt>
                  <c:pt idx="8313">
                    <c:v>9</c:v>
                  </c:pt>
                  <c:pt idx="8314">
                    <c:v>10</c:v>
                  </c:pt>
                  <c:pt idx="8315">
                    <c:v>11</c:v>
                  </c:pt>
                  <c:pt idx="8316">
                    <c:v>12</c:v>
                  </c:pt>
                  <c:pt idx="8317">
                    <c:v>13</c:v>
                  </c:pt>
                  <c:pt idx="8318">
                    <c:v>14</c:v>
                  </c:pt>
                  <c:pt idx="8319">
                    <c:v>15</c:v>
                  </c:pt>
                  <c:pt idx="8320">
                    <c:v>16</c:v>
                  </c:pt>
                  <c:pt idx="8321">
                    <c:v>17</c:v>
                  </c:pt>
                  <c:pt idx="8322">
                    <c:v>18</c:v>
                  </c:pt>
                  <c:pt idx="8323">
                    <c:v>19</c:v>
                  </c:pt>
                  <c:pt idx="8324">
                    <c:v>20</c:v>
                  </c:pt>
                  <c:pt idx="8325">
                    <c:v>21</c:v>
                  </c:pt>
                  <c:pt idx="8326">
                    <c:v>22</c:v>
                  </c:pt>
                  <c:pt idx="8327">
                    <c:v>23</c:v>
                  </c:pt>
                  <c:pt idx="8328">
                    <c:v>0</c:v>
                  </c:pt>
                  <c:pt idx="8329">
                    <c:v>1</c:v>
                  </c:pt>
                  <c:pt idx="8330">
                    <c:v>2</c:v>
                  </c:pt>
                  <c:pt idx="8331">
                    <c:v>3</c:v>
                  </c:pt>
                  <c:pt idx="8332">
                    <c:v>4</c:v>
                  </c:pt>
                  <c:pt idx="8333">
                    <c:v>5</c:v>
                  </c:pt>
                  <c:pt idx="8334">
                    <c:v>6</c:v>
                  </c:pt>
                  <c:pt idx="8335">
                    <c:v>7</c:v>
                  </c:pt>
                  <c:pt idx="8336">
                    <c:v>8</c:v>
                  </c:pt>
                  <c:pt idx="8337">
                    <c:v>9</c:v>
                  </c:pt>
                  <c:pt idx="8338">
                    <c:v>10</c:v>
                  </c:pt>
                  <c:pt idx="8339">
                    <c:v>11</c:v>
                  </c:pt>
                  <c:pt idx="8340">
                    <c:v>12</c:v>
                  </c:pt>
                  <c:pt idx="8341">
                    <c:v>13</c:v>
                  </c:pt>
                  <c:pt idx="8342">
                    <c:v>14</c:v>
                  </c:pt>
                  <c:pt idx="8343">
                    <c:v>15</c:v>
                  </c:pt>
                  <c:pt idx="8344">
                    <c:v>16</c:v>
                  </c:pt>
                  <c:pt idx="8345">
                    <c:v>17</c:v>
                  </c:pt>
                  <c:pt idx="8346">
                    <c:v>18</c:v>
                  </c:pt>
                  <c:pt idx="8347">
                    <c:v>19</c:v>
                  </c:pt>
                  <c:pt idx="8348">
                    <c:v>20</c:v>
                  </c:pt>
                  <c:pt idx="8349">
                    <c:v>21</c:v>
                  </c:pt>
                  <c:pt idx="8350">
                    <c:v>22</c:v>
                  </c:pt>
                  <c:pt idx="8351">
                    <c:v>23</c:v>
                  </c:pt>
                  <c:pt idx="8352">
                    <c:v>0</c:v>
                  </c:pt>
                  <c:pt idx="8353">
                    <c:v>1</c:v>
                  </c:pt>
                  <c:pt idx="8354">
                    <c:v>2</c:v>
                  </c:pt>
                  <c:pt idx="8355">
                    <c:v>3</c:v>
                  </c:pt>
                  <c:pt idx="8356">
                    <c:v>4</c:v>
                  </c:pt>
                  <c:pt idx="8357">
                    <c:v>5</c:v>
                  </c:pt>
                  <c:pt idx="8358">
                    <c:v>6</c:v>
                  </c:pt>
                  <c:pt idx="8359">
                    <c:v>7</c:v>
                  </c:pt>
                  <c:pt idx="8360">
                    <c:v>8</c:v>
                  </c:pt>
                  <c:pt idx="8361">
                    <c:v>9</c:v>
                  </c:pt>
                  <c:pt idx="8362">
                    <c:v>10</c:v>
                  </c:pt>
                  <c:pt idx="8363">
                    <c:v>11</c:v>
                  </c:pt>
                  <c:pt idx="8364">
                    <c:v>12</c:v>
                  </c:pt>
                  <c:pt idx="8365">
                    <c:v>13</c:v>
                  </c:pt>
                  <c:pt idx="8366">
                    <c:v>14</c:v>
                  </c:pt>
                  <c:pt idx="8367">
                    <c:v>15</c:v>
                  </c:pt>
                  <c:pt idx="8368">
                    <c:v>16</c:v>
                  </c:pt>
                  <c:pt idx="8369">
                    <c:v>17</c:v>
                  </c:pt>
                  <c:pt idx="8370">
                    <c:v>18</c:v>
                  </c:pt>
                  <c:pt idx="8371">
                    <c:v>19</c:v>
                  </c:pt>
                  <c:pt idx="8372">
                    <c:v>20</c:v>
                  </c:pt>
                  <c:pt idx="8373">
                    <c:v>21</c:v>
                  </c:pt>
                  <c:pt idx="8374">
                    <c:v>22</c:v>
                  </c:pt>
                  <c:pt idx="8375">
                    <c:v>23</c:v>
                  </c:pt>
                  <c:pt idx="8376">
                    <c:v>0</c:v>
                  </c:pt>
                  <c:pt idx="8377">
                    <c:v>1</c:v>
                  </c:pt>
                  <c:pt idx="8378">
                    <c:v>2</c:v>
                  </c:pt>
                  <c:pt idx="8379">
                    <c:v>3</c:v>
                  </c:pt>
                  <c:pt idx="8380">
                    <c:v>4</c:v>
                  </c:pt>
                  <c:pt idx="8381">
                    <c:v>5</c:v>
                  </c:pt>
                  <c:pt idx="8382">
                    <c:v>6</c:v>
                  </c:pt>
                  <c:pt idx="8383">
                    <c:v>7</c:v>
                  </c:pt>
                  <c:pt idx="8384">
                    <c:v>8</c:v>
                  </c:pt>
                  <c:pt idx="8385">
                    <c:v>9</c:v>
                  </c:pt>
                  <c:pt idx="8386">
                    <c:v>10</c:v>
                  </c:pt>
                  <c:pt idx="8387">
                    <c:v>11</c:v>
                  </c:pt>
                  <c:pt idx="8388">
                    <c:v>12</c:v>
                  </c:pt>
                  <c:pt idx="8389">
                    <c:v>13</c:v>
                  </c:pt>
                  <c:pt idx="8390">
                    <c:v>14</c:v>
                  </c:pt>
                  <c:pt idx="8391">
                    <c:v>15</c:v>
                  </c:pt>
                  <c:pt idx="8392">
                    <c:v>16</c:v>
                  </c:pt>
                  <c:pt idx="8393">
                    <c:v>17</c:v>
                  </c:pt>
                  <c:pt idx="8394">
                    <c:v>18</c:v>
                  </c:pt>
                  <c:pt idx="8395">
                    <c:v>19</c:v>
                  </c:pt>
                  <c:pt idx="8396">
                    <c:v>20</c:v>
                  </c:pt>
                  <c:pt idx="8397">
                    <c:v>21</c:v>
                  </c:pt>
                  <c:pt idx="8398">
                    <c:v>22</c:v>
                  </c:pt>
                  <c:pt idx="8399">
                    <c:v>23</c:v>
                  </c:pt>
                  <c:pt idx="8400">
                    <c:v>0</c:v>
                  </c:pt>
                  <c:pt idx="8401">
                    <c:v>1</c:v>
                  </c:pt>
                  <c:pt idx="8402">
                    <c:v>2</c:v>
                  </c:pt>
                  <c:pt idx="8403">
                    <c:v>3</c:v>
                  </c:pt>
                  <c:pt idx="8404">
                    <c:v>4</c:v>
                  </c:pt>
                  <c:pt idx="8405">
                    <c:v>5</c:v>
                  </c:pt>
                  <c:pt idx="8406">
                    <c:v>6</c:v>
                  </c:pt>
                  <c:pt idx="8407">
                    <c:v>7</c:v>
                  </c:pt>
                  <c:pt idx="8408">
                    <c:v>8</c:v>
                  </c:pt>
                  <c:pt idx="8409">
                    <c:v>9</c:v>
                  </c:pt>
                  <c:pt idx="8410">
                    <c:v>10</c:v>
                  </c:pt>
                  <c:pt idx="8411">
                    <c:v>11</c:v>
                  </c:pt>
                  <c:pt idx="8412">
                    <c:v>12</c:v>
                  </c:pt>
                  <c:pt idx="8413">
                    <c:v>13</c:v>
                  </c:pt>
                  <c:pt idx="8414">
                    <c:v>14</c:v>
                  </c:pt>
                  <c:pt idx="8415">
                    <c:v>15</c:v>
                  </c:pt>
                  <c:pt idx="8416">
                    <c:v>16</c:v>
                  </c:pt>
                  <c:pt idx="8417">
                    <c:v>17</c:v>
                  </c:pt>
                  <c:pt idx="8418">
                    <c:v>18</c:v>
                  </c:pt>
                  <c:pt idx="8419">
                    <c:v>19</c:v>
                  </c:pt>
                  <c:pt idx="8420">
                    <c:v>20</c:v>
                  </c:pt>
                  <c:pt idx="8421">
                    <c:v>21</c:v>
                  </c:pt>
                  <c:pt idx="8422">
                    <c:v>22</c:v>
                  </c:pt>
                  <c:pt idx="8423">
                    <c:v>23</c:v>
                  </c:pt>
                  <c:pt idx="8424">
                    <c:v>0</c:v>
                  </c:pt>
                  <c:pt idx="8425">
                    <c:v>1</c:v>
                  </c:pt>
                  <c:pt idx="8426">
                    <c:v>2</c:v>
                  </c:pt>
                  <c:pt idx="8427">
                    <c:v>3</c:v>
                  </c:pt>
                  <c:pt idx="8428">
                    <c:v>4</c:v>
                  </c:pt>
                  <c:pt idx="8429">
                    <c:v>5</c:v>
                  </c:pt>
                  <c:pt idx="8430">
                    <c:v>6</c:v>
                  </c:pt>
                  <c:pt idx="8431">
                    <c:v>7</c:v>
                  </c:pt>
                  <c:pt idx="8432">
                    <c:v>8</c:v>
                  </c:pt>
                  <c:pt idx="8433">
                    <c:v>9</c:v>
                  </c:pt>
                  <c:pt idx="8434">
                    <c:v>10</c:v>
                  </c:pt>
                  <c:pt idx="8435">
                    <c:v>11</c:v>
                  </c:pt>
                  <c:pt idx="8436">
                    <c:v>12</c:v>
                  </c:pt>
                  <c:pt idx="8437">
                    <c:v>13</c:v>
                  </c:pt>
                  <c:pt idx="8438">
                    <c:v>14</c:v>
                  </c:pt>
                  <c:pt idx="8439">
                    <c:v>15</c:v>
                  </c:pt>
                  <c:pt idx="8440">
                    <c:v>16</c:v>
                  </c:pt>
                  <c:pt idx="8441">
                    <c:v>17</c:v>
                  </c:pt>
                  <c:pt idx="8442">
                    <c:v>18</c:v>
                  </c:pt>
                  <c:pt idx="8443">
                    <c:v>19</c:v>
                  </c:pt>
                  <c:pt idx="8444">
                    <c:v>20</c:v>
                  </c:pt>
                  <c:pt idx="8445">
                    <c:v>21</c:v>
                  </c:pt>
                  <c:pt idx="8446">
                    <c:v>22</c:v>
                  </c:pt>
                  <c:pt idx="8447">
                    <c:v>23</c:v>
                  </c:pt>
                  <c:pt idx="8448">
                    <c:v>0</c:v>
                  </c:pt>
                  <c:pt idx="8449">
                    <c:v>1</c:v>
                  </c:pt>
                  <c:pt idx="8450">
                    <c:v>2</c:v>
                  </c:pt>
                  <c:pt idx="8451">
                    <c:v>3</c:v>
                  </c:pt>
                  <c:pt idx="8452">
                    <c:v>4</c:v>
                  </c:pt>
                  <c:pt idx="8453">
                    <c:v>5</c:v>
                  </c:pt>
                  <c:pt idx="8454">
                    <c:v>6</c:v>
                  </c:pt>
                  <c:pt idx="8455">
                    <c:v>7</c:v>
                  </c:pt>
                  <c:pt idx="8456">
                    <c:v>8</c:v>
                  </c:pt>
                  <c:pt idx="8457">
                    <c:v>9</c:v>
                  </c:pt>
                  <c:pt idx="8458">
                    <c:v>10</c:v>
                  </c:pt>
                  <c:pt idx="8459">
                    <c:v>11</c:v>
                  </c:pt>
                  <c:pt idx="8460">
                    <c:v>12</c:v>
                  </c:pt>
                  <c:pt idx="8461">
                    <c:v>13</c:v>
                  </c:pt>
                  <c:pt idx="8462">
                    <c:v>14</c:v>
                  </c:pt>
                  <c:pt idx="8463">
                    <c:v>15</c:v>
                  </c:pt>
                  <c:pt idx="8464">
                    <c:v>16</c:v>
                  </c:pt>
                  <c:pt idx="8465">
                    <c:v>17</c:v>
                  </c:pt>
                  <c:pt idx="8466">
                    <c:v>18</c:v>
                  </c:pt>
                  <c:pt idx="8467">
                    <c:v>19</c:v>
                  </c:pt>
                  <c:pt idx="8468">
                    <c:v>20</c:v>
                  </c:pt>
                  <c:pt idx="8469">
                    <c:v>21</c:v>
                  </c:pt>
                  <c:pt idx="8470">
                    <c:v>22</c:v>
                  </c:pt>
                  <c:pt idx="8471">
                    <c:v>23</c:v>
                  </c:pt>
                  <c:pt idx="8472">
                    <c:v>0</c:v>
                  </c:pt>
                  <c:pt idx="8473">
                    <c:v>1</c:v>
                  </c:pt>
                  <c:pt idx="8474">
                    <c:v>2</c:v>
                  </c:pt>
                  <c:pt idx="8475">
                    <c:v>3</c:v>
                  </c:pt>
                  <c:pt idx="8476">
                    <c:v>4</c:v>
                  </c:pt>
                  <c:pt idx="8477">
                    <c:v>5</c:v>
                  </c:pt>
                  <c:pt idx="8478">
                    <c:v>6</c:v>
                  </c:pt>
                  <c:pt idx="8479">
                    <c:v>7</c:v>
                  </c:pt>
                  <c:pt idx="8480">
                    <c:v>8</c:v>
                  </c:pt>
                  <c:pt idx="8481">
                    <c:v>9</c:v>
                  </c:pt>
                  <c:pt idx="8482">
                    <c:v>10</c:v>
                  </c:pt>
                  <c:pt idx="8483">
                    <c:v>11</c:v>
                  </c:pt>
                  <c:pt idx="8484">
                    <c:v>12</c:v>
                  </c:pt>
                  <c:pt idx="8485">
                    <c:v>13</c:v>
                  </c:pt>
                  <c:pt idx="8486">
                    <c:v>14</c:v>
                  </c:pt>
                  <c:pt idx="8487">
                    <c:v>15</c:v>
                  </c:pt>
                  <c:pt idx="8488">
                    <c:v>16</c:v>
                  </c:pt>
                  <c:pt idx="8489">
                    <c:v>17</c:v>
                  </c:pt>
                  <c:pt idx="8490">
                    <c:v>18</c:v>
                  </c:pt>
                  <c:pt idx="8491">
                    <c:v>19</c:v>
                  </c:pt>
                  <c:pt idx="8492">
                    <c:v>20</c:v>
                  </c:pt>
                  <c:pt idx="8493">
                    <c:v>21</c:v>
                  </c:pt>
                  <c:pt idx="8494">
                    <c:v>22</c:v>
                  </c:pt>
                  <c:pt idx="8495">
                    <c:v>23</c:v>
                  </c:pt>
                  <c:pt idx="8496">
                    <c:v>0</c:v>
                  </c:pt>
                  <c:pt idx="8497">
                    <c:v>1</c:v>
                  </c:pt>
                  <c:pt idx="8498">
                    <c:v>2</c:v>
                  </c:pt>
                  <c:pt idx="8499">
                    <c:v>3</c:v>
                  </c:pt>
                  <c:pt idx="8500">
                    <c:v>4</c:v>
                  </c:pt>
                  <c:pt idx="8501">
                    <c:v>5</c:v>
                  </c:pt>
                  <c:pt idx="8502">
                    <c:v>6</c:v>
                  </c:pt>
                  <c:pt idx="8503">
                    <c:v>7</c:v>
                  </c:pt>
                  <c:pt idx="8504">
                    <c:v>8</c:v>
                  </c:pt>
                  <c:pt idx="8505">
                    <c:v>9</c:v>
                  </c:pt>
                  <c:pt idx="8506">
                    <c:v>10</c:v>
                  </c:pt>
                  <c:pt idx="8507">
                    <c:v>11</c:v>
                  </c:pt>
                  <c:pt idx="8508">
                    <c:v>12</c:v>
                  </c:pt>
                  <c:pt idx="8509">
                    <c:v>13</c:v>
                  </c:pt>
                  <c:pt idx="8510">
                    <c:v>14</c:v>
                  </c:pt>
                  <c:pt idx="8511">
                    <c:v>15</c:v>
                  </c:pt>
                  <c:pt idx="8512">
                    <c:v>16</c:v>
                  </c:pt>
                  <c:pt idx="8513">
                    <c:v>17</c:v>
                  </c:pt>
                  <c:pt idx="8514">
                    <c:v>18</c:v>
                  </c:pt>
                  <c:pt idx="8515">
                    <c:v>19</c:v>
                  </c:pt>
                  <c:pt idx="8516">
                    <c:v>20</c:v>
                  </c:pt>
                  <c:pt idx="8517">
                    <c:v>21</c:v>
                  </c:pt>
                  <c:pt idx="8518">
                    <c:v>22</c:v>
                  </c:pt>
                  <c:pt idx="8519">
                    <c:v>23</c:v>
                  </c:pt>
                  <c:pt idx="8520">
                    <c:v>0</c:v>
                  </c:pt>
                  <c:pt idx="8521">
                    <c:v>1</c:v>
                  </c:pt>
                  <c:pt idx="8522">
                    <c:v>2</c:v>
                  </c:pt>
                  <c:pt idx="8523">
                    <c:v>3</c:v>
                  </c:pt>
                  <c:pt idx="8524">
                    <c:v>4</c:v>
                  </c:pt>
                  <c:pt idx="8525">
                    <c:v>5</c:v>
                  </c:pt>
                  <c:pt idx="8526">
                    <c:v>6</c:v>
                  </c:pt>
                  <c:pt idx="8527">
                    <c:v>7</c:v>
                  </c:pt>
                  <c:pt idx="8528">
                    <c:v>8</c:v>
                  </c:pt>
                  <c:pt idx="8529">
                    <c:v>9</c:v>
                  </c:pt>
                  <c:pt idx="8530">
                    <c:v>10</c:v>
                  </c:pt>
                  <c:pt idx="8531">
                    <c:v>11</c:v>
                  </c:pt>
                  <c:pt idx="8532">
                    <c:v>12</c:v>
                  </c:pt>
                  <c:pt idx="8533">
                    <c:v>13</c:v>
                  </c:pt>
                  <c:pt idx="8534">
                    <c:v>14</c:v>
                  </c:pt>
                  <c:pt idx="8535">
                    <c:v>15</c:v>
                  </c:pt>
                  <c:pt idx="8536">
                    <c:v>16</c:v>
                  </c:pt>
                  <c:pt idx="8537">
                    <c:v>17</c:v>
                  </c:pt>
                  <c:pt idx="8538">
                    <c:v>18</c:v>
                  </c:pt>
                  <c:pt idx="8539">
                    <c:v>19</c:v>
                  </c:pt>
                  <c:pt idx="8540">
                    <c:v>20</c:v>
                  </c:pt>
                  <c:pt idx="8541">
                    <c:v>21</c:v>
                  </c:pt>
                  <c:pt idx="8542">
                    <c:v>22</c:v>
                  </c:pt>
                  <c:pt idx="8543">
                    <c:v>23</c:v>
                  </c:pt>
                  <c:pt idx="8544">
                    <c:v>0</c:v>
                  </c:pt>
                  <c:pt idx="8545">
                    <c:v>1</c:v>
                  </c:pt>
                  <c:pt idx="8546">
                    <c:v>2</c:v>
                  </c:pt>
                  <c:pt idx="8547">
                    <c:v>3</c:v>
                  </c:pt>
                  <c:pt idx="8548">
                    <c:v>4</c:v>
                  </c:pt>
                  <c:pt idx="8549">
                    <c:v>5</c:v>
                  </c:pt>
                  <c:pt idx="8550">
                    <c:v>6</c:v>
                  </c:pt>
                  <c:pt idx="8551">
                    <c:v>7</c:v>
                  </c:pt>
                  <c:pt idx="8552">
                    <c:v>8</c:v>
                  </c:pt>
                  <c:pt idx="8553">
                    <c:v>9</c:v>
                  </c:pt>
                  <c:pt idx="8554">
                    <c:v>10</c:v>
                  </c:pt>
                  <c:pt idx="8555">
                    <c:v>11</c:v>
                  </c:pt>
                  <c:pt idx="8556">
                    <c:v>12</c:v>
                  </c:pt>
                  <c:pt idx="8557">
                    <c:v>13</c:v>
                  </c:pt>
                  <c:pt idx="8558">
                    <c:v>14</c:v>
                  </c:pt>
                  <c:pt idx="8559">
                    <c:v>15</c:v>
                  </c:pt>
                  <c:pt idx="8560">
                    <c:v>16</c:v>
                  </c:pt>
                  <c:pt idx="8561">
                    <c:v>17</c:v>
                  </c:pt>
                  <c:pt idx="8562">
                    <c:v>18</c:v>
                  </c:pt>
                  <c:pt idx="8563">
                    <c:v>19</c:v>
                  </c:pt>
                  <c:pt idx="8564">
                    <c:v>20</c:v>
                  </c:pt>
                  <c:pt idx="8565">
                    <c:v>21</c:v>
                  </c:pt>
                  <c:pt idx="8566">
                    <c:v>22</c:v>
                  </c:pt>
                  <c:pt idx="8567">
                    <c:v>23</c:v>
                  </c:pt>
                  <c:pt idx="8568">
                    <c:v>0</c:v>
                  </c:pt>
                  <c:pt idx="8569">
                    <c:v>1</c:v>
                  </c:pt>
                  <c:pt idx="8570">
                    <c:v>2</c:v>
                  </c:pt>
                  <c:pt idx="8571">
                    <c:v>3</c:v>
                  </c:pt>
                  <c:pt idx="8572">
                    <c:v>4</c:v>
                  </c:pt>
                  <c:pt idx="8573">
                    <c:v>5</c:v>
                  </c:pt>
                  <c:pt idx="8574">
                    <c:v>6</c:v>
                  </c:pt>
                  <c:pt idx="8575">
                    <c:v>7</c:v>
                  </c:pt>
                  <c:pt idx="8576">
                    <c:v>8</c:v>
                  </c:pt>
                  <c:pt idx="8577">
                    <c:v>9</c:v>
                  </c:pt>
                  <c:pt idx="8578">
                    <c:v>10</c:v>
                  </c:pt>
                  <c:pt idx="8579">
                    <c:v>11</c:v>
                  </c:pt>
                  <c:pt idx="8580">
                    <c:v>12</c:v>
                  </c:pt>
                  <c:pt idx="8581">
                    <c:v>13</c:v>
                  </c:pt>
                  <c:pt idx="8582">
                    <c:v>14</c:v>
                  </c:pt>
                  <c:pt idx="8583">
                    <c:v>15</c:v>
                  </c:pt>
                  <c:pt idx="8584">
                    <c:v>16</c:v>
                  </c:pt>
                  <c:pt idx="8585">
                    <c:v>17</c:v>
                  </c:pt>
                  <c:pt idx="8586">
                    <c:v>18</c:v>
                  </c:pt>
                  <c:pt idx="8587">
                    <c:v>19</c:v>
                  </c:pt>
                  <c:pt idx="8588">
                    <c:v>20</c:v>
                  </c:pt>
                  <c:pt idx="8589">
                    <c:v>21</c:v>
                  </c:pt>
                  <c:pt idx="8590">
                    <c:v>22</c:v>
                  </c:pt>
                  <c:pt idx="8591">
                    <c:v>23</c:v>
                  </c:pt>
                  <c:pt idx="8592">
                    <c:v>0</c:v>
                  </c:pt>
                  <c:pt idx="8593">
                    <c:v>1</c:v>
                  </c:pt>
                  <c:pt idx="8594">
                    <c:v>2</c:v>
                  </c:pt>
                  <c:pt idx="8595">
                    <c:v>3</c:v>
                  </c:pt>
                  <c:pt idx="8596">
                    <c:v>4</c:v>
                  </c:pt>
                  <c:pt idx="8597">
                    <c:v>5</c:v>
                  </c:pt>
                  <c:pt idx="8598">
                    <c:v>6</c:v>
                  </c:pt>
                  <c:pt idx="8599">
                    <c:v>7</c:v>
                  </c:pt>
                  <c:pt idx="8600">
                    <c:v>8</c:v>
                  </c:pt>
                  <c:pt idx="8601">
                    <c:v>9</c:v>
                  </c:pt>
                  <c:pt idx="8602">
                    <c:v>10</c:v>
                  </c:pt>
                  <c:pt idx="8603">
                    <c:v>11</c:v>
                  </c:pt>
                  <c:pt idx="8604">
                    <c:v>12</c:v>
                  </c:pt>
                  <c:pt idx="8605">
                    <c:v>13</c:v>
                  </c:pt>
                  <c:pt idx="8606">
                    <c:v>14</c:v>
                  </c:pt>
                  <c:pt idx="8607">
                    <c:v>15</c:v>
                  </c:pt>
                  <c:pt idx="8608">
                    <c:v>16</c:v>
                  </c:pt>
                  <c:pt idx="8609">
                    <c:v>17</c:v>
                  </c:pt>
                  <c:pt idx="8610">
                    <c:v>18</c:v>
                  </c:pt>
                  <c:pt idx="8611">
                    <c:v>19</c:v>
                  </c:pt>
                  <c:pt idx="8612">
                    <c:v>20</c:v>
                  </c:pt>
                  <c:pt idx="8613">
                    <c:v>21</c:v>
                  </c:pt>
                  <c:pt idx="8614">
                    <c:v>22</c:v>
                  </c:pt>
                  <c:pt idx="8615">
                    <c:v>23</c:v>
                  </c:pt>
                  <c:pt idx="8616">
                    <c:v>0</c:v>
                  </c:pt>
                  <c:pt idx="8617">
                    <c:v>1</c:v>
                  </c:pt>
                  <c:pt idx="8618">
                    <c:v>2</c:v>
                  </c:pt>
                  <c:pt idx="8619">
                    <c:v>3</c:v>
                  </c:pt>
                  <c:pt idx="8620">
                    <c:v>4</c:v>
                  </c:pt>
                  <c:pt idx="8621">
                    <c:v>5</c:v>
                  </c:pt>
                  <c:pt idx="8622">
                    <c:v>6</c:v>
                  </c:pt>
                  <c:pt idx="8623">
                    <c:v>7</c:v>
                  </c:pt>
                  <c:pt idx="8624">
                    <c:v>8</c:v>
                  </c:pt>
                  <c:pt idx="8625">
                    <c:v>9</c:v>
                  </c:pt>
                  <c:pt idx="8626">
                    <c:v>10</c:v>
                  </c:pt>
                  <c:pt idx="8627">
                    <c:v>11</c:v>
                  </c:pt>
                  <c:pt idx="8628">
                    <c:v>12</c:v>
                  </c:pt>
                  <c:pt idx="8629">
                    <c:v>13</c:v>
                  </c:pt>
                  <c:pt idx="8630">
                    <c:v>14</c:v>
                  </c:pt>
                  <c:pt idx="8631">
                    <c:v>15</c:v>
                  </c:pt>
                  <c:pt idx="8632">
                    <c:v>16</c:v>
                  </c:pt>
                  <c:pt idx="8633">
                    <c:v>17</c:v>
                  </c:pt>
                  <c:pt idx="8634">
                    <c:v>18</c:v>
                  </c:pt>
                  <c:pt idx="8635">
                    <c:v>19</c:v>
                  </c:pt>
                  <c:pt idx="8636">
                    <c:v>20</c:v>
                  </c:pt>
                  <c:pt idx="8637">
                    <c:v>21</c:v>
                  </c:pt>
                  <c:pt idx="8638">
                    <c:v>22</c:v>
                  </c:pt>
                  <c:pt idx="8639">
                    <c:v>23</c:v>
                  </c:pt>
                  <c:pt idx="8640">
                    <c:v>0</c:v>
                  </c:pt>
                  <c:pt idx="8641">
                    <c:v>1</c:v>
                  </c:pt>
                  <c:pt idx="8642">
                    <c:v>2</c:v>
                  </c:pt>
                  <c:pt idx="8643">
                    <c:v>3</c:v>
                  </c:pt>
                  <c:pt idx="8644">
                    <c:v>4</c:v>
                  </c:pt>
                  <c:pt idx="8645">
                    <c:v>5</c:v>
                  </c:pt>
                  <c:pt idx="8646">
                    <c:v>6</c:v>
                  </c:pt>
                  <c:pt idx="8647">
                    <c:v>7</c:v>
                  </c:pt>
                  <c:pt idx="8648">
                    <c:v>8</c:v>
                  </c:pt>
                  <c:pt idx="8649">
                    <c:v>9</c:v>
                  </c:pt>
                  <c:pt idx="8650">
                    <c:v>10</c:v>
                  </c:pt>
                  <c:pt idx="8651">
                    <c:v>11</c:v>
                  </c:pt>
                  <c:pt idx="8652">
                    <c:v>12</c:v>
                  </c:pt>
                  <c:pt idx="8653">
                    <c:v>13</c:v>
                  </c:pt>
                  <c:pt idx="8654">
                    <c:v>14</c:v>
                  </c:pt>
                  <c:pt idx="8655">
                    <c:v>15</c:v>
                  </c:pt>
                  <c:pt idx="8656">
                    <c:v>16</c:v>
                  </c:pt>
                  <c:pt idx="8657">
                    <c:v>17</c:v>
                  </c:pt>
                  <c:pt idx="8658">
                    <c:v>18</c:v>
                  </c:pt>
                  <c:pt idx="8659">
                    <c:v>19</c:v>
                  </c:pt>
                  <c:pt idx="8660">
                    <c:v>20</c:v>
                  </c:pt>
                  <c:pt idx="8661">
                    <c:v>21</c:v>
                  </c:pt>
                  <c:pt idx="8662">
                    <c:v>22</c:v>
                  </c:pt>
                  <c:pt idx="8663">
                    <c:v>23</c:v>
                  </c:pt>
                  <c:pt idx="8664">
                    <c:v>0</c:v>
                  </c:pt>
                  <c:pt idx="8665">
                    <c:v>1</c:v>
                  </c:pt>
                  <c:pt idx="8666">
                    <c:v>2</c:v>
                  </c:pt>
                  <c:pt idx="8667">
                    <c:v>3</c:v>
                  </c:pt>
                  <c:pt idx="8668">
                    <c:v>4</c:v>
                  </c:pt>
                  <c:pt idx="8669">
                    <c:v>5</c:v>
                  </c:pt>
                  <c:pt idx="8670">
                    <c:v>6</c:v>
                  </c:pt>
                  <c:pt idx="8671">
                    <c:v>7</c:v>
                  </c:pt>
                  <c:pt idx="8672">
                    <c:v>8</c:v>
                  </c:pt>
                  <c:pt idx="8673">
                    <c:v>9</c:v>
                  </c:pt>
                  <c:pt idx="8674">
                    <c:v>10</c:v>
                  </c:pt>
                  <c:pt idx="8675">
                    <c:v>11</c:v>
                  </c:pt>
                  <c:pt idx="8676">
                    <c:v>12</c:v>
                  </c:pt>
                  <c:pt idx="8677">
                    <c:v>13</c:v>
                  </c:pt>
                  <c:pt idx="8678">
                    <c:v>14</c:v>
                  </c:pt>
                  <c:pt idx="8679">
                    <c:v>15</c:v>
                  </c:pt>
                  <c:pt idx="8680">
                    <c:v>16</c:v>
                  </c:pt>
                  <c:pt idx="8681">
                    <c:v>17</c:v>
                  </c:pt>
                  <c:pt idx="8682">
                    <c:v>18</c:v>
                  </c:pt>
                  <c:pt idx="8683">
                    <c:v>19</c:v>
                  </c:pt>
                  <c:pt idx="8684">
                    <c:v>20</c:v>
                  </c:pt>
                  <c:pt idx="8685">
                    <c:v>21</c:v>
                  </c:pt>
                  <c:pt idx="8686">
                    <c:v>22</c:v>
                  </c:pt>
                  <c:pt idx="8687">
                    <c:v>23</c:v>
                  </c:pt>
                  <c:pt idx="8688">
                    <c:v>0</c:v>
                  </c:pt>
                  <c:pt idx="8689">
                    <c:v>1</c:v>
                  </c:pt>
                  <c:pt idx="8690">
                    <c:v>2</c:v>
                  </c:pt>
                  <c:pt idx="8691">
                    <c:v>3</c:v>
                  </c:pt>
                  <c:pt idx="8692">
                    <c:v>4</c:v>
                  </c:pt>
                  <c:pt idx="8693">
                    <c:v>5</c:v>
                  </c:pt>
                  <c:pt idx="8694">
                    <c:v>6</c:v>
                  </c:pt>
                  <c:pt idx="8695">
                    <c:v>7</c:v>
                  </c:pt>
                  <c:pt idx="8696">
                    <c:v>8</c:v>
                  </c:pt>
                  <c:pt idx="8697">
                    <c:v>9</c:v>
                  </c:pt>
                  <c:pt idx="8698">
                    <c:v>10</c:v>
                  </c:pt>
                  <c:pt idx="8699">
                    <c:v>11</c:v>
                  </c:pt>
                  <c:pt idx="8700">
                    <c:v>12</c:v>
                  </c:pt>
                  <c:pt idx="8701">
                    <c:v>13</c:v>
                  </c:pt>
                  <c:pt idx="8702">
                    <c:v>14</c:v>
                  </c:pt>
                  <c:pt idx="8703">
                    <c:v>15</c:v>
                  </c:pt>
                  <c:pt idx="8704">
                    <c:v>16</c:v>
                  </c:pt>
                  <c:pt idx="8705">
                    <c:v>17</c:v>
                  </c:pt>
                  <c:pt idx="8706">
                    <c:v>18</c:v>
                  </c:pt>
                  <c:pt idx="8707">
                    <c:v>19</c:v>
                  </c:pt>
                  <c:pt idx="8708">
                    <c:v>20</c:v>
                  </c:pt>
                  <c:pt idx="8709">
                    <c:v>21</c:v>
                  </c:pt>
                  <c:pt idx="8710">
                    <c:v>22</c:v>
                  </c:pt>
                  <c:pt idx="8711">
                    <c:v>23</c:v>
                  </c:pt>
                  <c:pt idx="8712">
                    <c:v>0</c:v>
                  </c:pt>
                  <c:pt idx="8713">
                    <c:v>1</c:v>
                  </c:pt>
                  <c:pt idx="8714">
                    <c:v>2</c:v>
                  </c:pt>
                  <c:pt idx="8715">
                    <c:v>3</c:v>
                  </c:pt>
                  <c:pt idx="8716">
                    <c:v>4</c:v>
                  </c:pt>
                  <c:pt idx="8717">
                    <c:v>5</c:v>
                  </c:pt>
                  <c:pt idx="8718">
                    <c:v>6</c:v>
                  </c:pt>
                  <c:pt idx="8719">
                    <c:v>7</c:v>
                  </c:pt>
                  <c:pt idx="8720">
                    <c:v>8</c:v>
                  </c:pt>
                  <c:pt idx="8721">
                    <c:v>9</c:v>
                  </c:pt>
                  <c:pt idx="8722">
                    <c:v>10</c:v>
                  </c:pt>
                  <c:pt idx="8723">
                    <c:v>11</c:v>
                  </c:pt>
                  <c:pt idx="8724">
                    <c:v>12</c:v>
                  </c:pt>
                  <c:pt idx="8725">
                    <c:v>13</c:v>
                  </c:pt>
                  <c:pt idx="8726">
                    <c:v>14</c:v>
                  </c:pt>
                  <c:pt idx="8727">
                    <c:v>15</c:v>
                  </c:pt>
                  <c:pt idx="8728">
                    <c:v>16</c:v>
                  </c:pt>
                  <c:pt idx="8729">
                    <c:v>17</c:v>
                  </c:pt>
                  <c:pt idx="8730">
                    <c:v>18</c:v>
                  </c:pt>
                  <c:pt idx="8731">
                    <c:v>19</c:v>
                  </c:pt>
                  <c:pt idx="8732">
                    <c:v>20</c:v>
                  </c:pt>
                  <c:pt idx="8733">
                    <c:v>21</c:v>
                  </c:pt>
                  <c:pt idx="8734">
                    <c:v>22</c:v>
                  </c:pt>
                  <c:pt idx="8735">
                    <c:v>23</c:v>
                  </c:pt>
                  <c:pt idx="8736">
                    <c:v>0</c:v>
                  </c:pt>
                  <c:pt idx="8737">
                    <c:v>1</c:v>
                  </c:pt>
                  <c:pt idx="8738">
                    <c:v>2</c:v>
                  </c:pt>
                  <c:pt idx="8739">
                    <c:v>3</c:v>
                  </c:pt>
                  <c:pt idx="8740">
                    <c:v>4</c:v>
                  </c:pt>
                  <c:pt idx="8741">
                    <c:v>5</c:v>
                  </c:pt>
                  <c:pt idx="8742">
                    <c:v>6</c:v>
                  </c:pt>
                  <c:pt idx="8743">
                    <c:v>7</c:v>
                  </c:pt>
                  <c:pt idx="8744">
                    <c:v>8</c:v>
                  </c:pt>
                  <c:pt idx="8745">
                    <c:v>9</c:v>
                  </c:pt>
                  <c:pt idx="8746">
                    <c:v>10</c:v>
                  </c:pt>
                  <c:pt idx="8747">
                    <c:v>11</c:v>
                  </c:pt>
                  <c:pt idx="8748">
                    <c:v>12</c:v>
                  </c:pt>
                  <c:pt idx="8749">
                    <c:v>13</c:v>
                  </c:pt>
                  <c:pt idx="8750">
                    <c:v>14</c:v>
                  </c:pt>
                  <c:pt idx="8751">
                    <c:v>15</c:v>
                  </c:pt>
                  <c:pt idx="8752">
                    <c:v>16</c:v>
                  </c:pt>
                  <c:pt idx="8753">
                    <c:v>17</c:v>
                  </c:pt>
                  <c:pt idx="8754">
                    <c:v>18</c:v>
                  </c:pt>
                  <c:pt idx="8755">
                    <c:v>19</c:v>
                  </c:pt>
                  <c:pt idx="8756">
                    <c:v>20</c:v>
                  </c:pt>
                  <c:pt idx="8757">
                    <c:v>21</c:v>
                  </c:pt>
                  <c:pt idx="8758">
                    <c:v>22</c:v>
                  </c:pt>
                  <c:pt idx="8759">
                    <c:v>23</c:v>
                  </c:pt>
                  <c:pt idx="8760">
                    <c:v>0</c:v>
                  </c:pt>
                  <c:pt idx="8761">
                    <c:v>1</c:v>
                  </c:pt>
                  <c:pt idx="8762">
                    <c:v>2</c:v>
                  </c:pt>
                  <c:pt idx="8763">
                    <c:v>3</c:v>
                  </c:pt>
                  <c:pt idx="8764">
                    <c:v>4</c:v>
                  </c:pt>
                  <c:pt idx="8765">
                    <c:v>5</c:v>
                  </c:pt>
                  <c:pt idx="8766">
                    <c:v>6</c:v>
                  </c:pt>
                  <c:pt idx="8767">
                    <c:v>7</c:v>
                  </c:pt>
                  <c:pt idx="8768">
                    <c:v>8</c:v>
                  </c:pt>
                  <c:pt idx="8769">
                    <c:v>9</c:v>
                  </c:pt>
                  <c:pt idx="8770">
                    <c:v>10</c:v>
                  </c:pt>
                  <c:pt idx="8771">
                    <c:v>11</c:v>
                  </c:pt>
                  <c:pt idx="8772">
                    <c:v>12</c:v>
                  </c:pt>
                  <c:pt idx="8773">
                    <c:v>13</c:v>
                  </c:pt>
                  <c:pt idx="8774">
                    <c:v>14</c:v>
                  </c:pt>
                  <c:pt idx="8775">
                    <c:v>15</c:v>
                  </c:pt>
                  <c:pt idx="8776">
                    <c:v>16</c:v>
                  </c:pt>
                  <c:pt idx="8777">
                    <c:v>17</c:v>
                  </c:pt>
                  <c:pt idx="8778">
                    <c:v>18</c:v>
                  </c:pt>
                  <c:pt idx="8779">
                    <c:v>19</c:v>
                  </c:pt>
                  <c:pt idx="8780">
                    <c:v>20</c:v>
                  </c:pt>
                  <c:pt idx="8781">
                    <c:v>21</c:v>
                  </c:pt>
                  <c:pt idx="8782">
                    <c:v>22</c:v>
                  </c:pt>
                  <c:pt idx="8783">
                    <c:v>23</c:v>
                  </c:pt>
                </c:lvl>
                <c:lvl>
                  <c:pt idx="0">
                    <c:v>1</c:v>
                  </c:pt>
                  <c:pt idx="24">
                    <c:v>2</c:v>
                  </c:pt>
                  <c:pt idx="48">
                    <c:v>3</c:v>
                  </c:pt>
                  <c:pt idx="72">
                    <c:v>4</c:v>
                  </c:pt>
                  <c:pt idx="96">
                    <c:v>5</c:v>
                  </c:pt>
                  <c:pt idx="120">
                    <c:v>6</c:v>
                  </c:pt>
                  <c:pt idx="144">
                    <c:v>7</c:v>
                  </c:pt>
                  <c:pt idx="168">
                    <c:v>8</c:v>
                  </c:pt>
                  <c:pt idx="192">
                    <c:v>9</c:v>
                  </c:pt>
                  <c:pt idx="216">
                    <c:v>10</c:v>
                  </c:pt>
                  <c:pt idx="240">
                    <c:v>11</c:v>
                  </c:pt>
                  <c:pt idx="264">
                    <c:v>12</c:v>
                  </c:pt>
                  <c:pt idx="288">
                    <c:v>13</c:v>
                  </c:pt>
                  <c:pt idx="312">
                    <c:v>14</c:v>
                  </c:pt>
                  <c:pt idx="336">
                    <c:v>15</c:v>
                  </c:pt>
                  <c:pt idx="360">
                    <c:v>16</c:v>
                  </c:pt>
                  <c:pt idx="384">
                    <c:v>17</c:v>
                  </c:pt>
                  <c:pt idx="408">
                    <c:v>18</c:v>
                  </c:pt>
                  <c:pt idx="432">
                    <c:v>19</c:v>
                  </c:pt>
                  <c:pt idx="456">
                    <c:v>20</c:v>
                  </c:pt>
                  <c:pt idx="480">
                    <c:v>21</c:v>
                  </c:pt>
                  <c:pt idx="504">
                    <c:v>22</c:v>
                  </c:pt>
                  <c:pt idx="528">
                    <c:v>23</c:v>
                  </c:pt>
                  <c:pt idx="552">
                    <c:v>24</c:v>
                  </c:pt>
                  <c:pt idx="576">
                    <c:v>25</c:v>
                  </c:pt>
                  <c:pt idx="600">
                    <c:v>26</c:v>
                  </c:pt>
                  <c:pt idx="624">
                    <c:v>27</c:v>
                  </c:pt>
                  <c:pt idx="648">
                    <c:v>28</c:v>
                  </c:pt>
                  <c:pt idx="672">
                    <c:v>29</c:v>
                  </c:pt>
                  <c:pt idx="696">
                    <c:v>30</c:v>
                  </c:pt>
                  <c:pt idx="720">
                    <c:v>31</c:v>
                  </c:pt>
                  <c:pt idx="744">
                    <c:v>1</c:v>
                  </c:pt>
                  <c:pt idx="768">
                    <c:v>2</c:v>
                  </c:pt>
                  <c:pt idx="792">
                    <c:v>3</c:v>
                  </c:pt>
                  <c:pt idx="816">
                    <c:v>4</c:v>
                  </c:pt>
                  <c:pt idx="840">
                    <c:v>5</c:v>
                  </c:pt>
                  <c:pt idx="864">
                    <c:v>6</c:v>
                  </c:pt>
                  <c:pt idx="888">
                    <c:v>7</c:v>
                  </c:pt>
                  <c:pt idx="912">
                    <c:v>8</c:v>
                  </c:pt>
                  <c:pt idx="936">
                    <c:v>9</c:v>
                  </c:pt>
                  <c:pt idx="960">
                    <c:v>10</c:v>
                  </c:pt>
                  <c:pt idx="984">
                    <c:v>11</c:v>
                  </c:pt>
                  <c:pt idx="1008">
                    <c:v>12</c:v>
                  </c:pt>
                  <c:pt idx="1032">
                    <c:v>13</c:v>
                  </c:pt>
                  <c:pt idx="1056">
                    <c:v>14</c:v>
                  </c:pt>
                  <c:pt idx="1080">
                    <c:v>15</c:v>
                  </c:pt>
                  <c:pt idx="1104">
                    <c:v>16</c:v>
                  </c:pt>
                  <c:pt idx="1128">
                    <c:v>17</c:v>
                  </c:pt>
                  <c:pt idx="1152">
                    <c:v>18</c:v>
                  </c:pt>
                  <c:pt idx="1176">
                    <c:v>19</c:v>
                  </c:pt>
                  <c:pt idx="1200">
                    <c:v>20</c:v>
                  </c:pt>
                  <c:pt idx="1224">
                    <c:v>21</c:v>
                  </c:pt>
                  <c:pt idx="1248">
                    <c:v>22</c:v>
                  </c:pt>
                  <c:pt idx="1272">
                    <c:v>23</c:v>
                  </c:pt>
                  <c:pt idx="1296">
                    <c:v>24</c:v>
                  </c:pt>
                  <c:pt idx="1320">
                    <c:v>25</c:v>
                  </c:pt>
                  <c:pt idx="1344">
                    <c:v>26</c:v>
                  </c:pt>
                  <c:pt idx="1368">
                    <c:v>27</c:v>
                  </c:pt>
                  <c:pt idx="1392">
                    <c:v>28</c:v>
                  </c:pt>
                  <c:pt idx="1416">
                    <c:v>29</c:v>
                  </c:pt>
                  <c:pt idx="1440">
                    <c:v>1</c:v>
                  </c:pt>
                  <c:pt idx="1464">
                    <c:v>2</c:v>
                  </c:pt>
                  <c:pt idx="1488">
                    <c:v>3</c:v>
                  </c:pt>
                  <c:pt idx="1512">
                    <c:v>4</c:v>
                  </c:pt>
                  <c:pt idx="1536">
                    <c:v>5</c:v>
                  </c:pt>
                  <c:pt idx="1560">
                    <c:v>6</c:v>
                  </c:pt>
                  <c:pt idx="1584">
                    <c:v>7</c:v>
                  </c:pt>
                  <c:pt idx="1608">
                    <c:v>8</c:v>
                  </c:pt>
                  <c:pt idx="1632">
                    <c:v>9</c:v>
                  </c:pt>
                  <c:pt idx="1656">
                    <c:v>10</c:v>
                  </c:pt>
                  <c:pt idx="1680">
                    <c:v>11</c:v>
                  </c:pt>
                  <c:pt idx="1704">
                    <c:v>12</c:v>
                  </c:pt>
                  <c:pt idx="1728">
                    <c:v>13</c:v>
                  </c:pt>
                  <c:pt idx="1752">
                    <c:v>14</c:v>
                  </c:pt>
                  <c:pt idx="1776">
                    <c:v>15</c:v>
                  </c:pt>
                  <c:pt idx="1800">
                    <c:v>16</c:v>
                  </c:pt>
                  <c:pt idx="1824">
                    <c:v>17</c:v>
                  </c:pt>
                  <c:pt idx="1848">
                    <c:v>18</c:v>
                  </c:pt>
                  <c:pt idx="1872">
                    <c:v>19</c:v>
                  </c:pt>
                  <c:pt idx="1896">
                    <c:v>20</c:v>
                  </c:pt>
                  <c:pt idx="1920">
                    <c:v>21</c:v>
                  </c:pt>
                  <c:pt idx="1944">
                    <c:v>22</c:v>
                  </c:pt>
                  <c:pt idx="1968">
                    <c:v>23</c:v>
                  </c:pt>
                  <c:pt idx="1992">
                    <c:v>24</c:v>
                  </c:pt>
                  <c:pt idx="2016">
                    <c:v>25</c:v>
                  </c:pt>
                  <c:pt idx="2040">
                    <c:v>26</c:v>
                  </c:pt>
                  <c:pt idx="2064">
                    <c:v>27</c:v>
                  </c:pt>
                  <c:pt idx="2088">
                    <c:v>28</c:v>
                  </c:pt>
                  <c:pt idx="2112">
                    <c:v>29</c:v>
                  </c:pt>
                  <c:pt idx="2136">
                    <c:v>30</c:v>
                  </c:pt>
                  <c:pt idx="2160">
                    <c:v>31</c:v>
                  </c:pt>
                  <c:pt idx="2184">
                    <c:v>1</c:v>
                  </c:pt>
                  <c:pt idx="2208">
                    <c:v>2</c:v>
                  </c:pt>
                  <c:pt idx="2232">
                    <c:v>3</c:v>
                  </c:pt>
                  <c:pt idx="2256">
                    <c:v>4</c:v>
                  </c:pt>
                  <c:pt idx="2280">
                    <c:v>5</c:v>
                  </c:pt>
                  <c:pt idx="2304">
                    <c:v>6</c:v>
                  </c:pt>
                  <c:pt idx="2328">
                    <c:v>7</c:v>
                  </c:pt>
                  <c:pt idx="2352">
                    <c:v>8</c:v>
                  </c:pt>
                  <c:pt idx="2376">
                    <c:v>9</c:v>
                  </c:pt>
                  <c:pt idx="2400">
                    <c:v>10</c:v>
                  </c:pt>
                  <c:pt idx="2424">
                    <c:v>11</c:v>
                  </c:pt>
                  <c:pt idx="2448">
                    <c:v>12</c:v>
                  </c:pt>
                  <c:pt idx="2472">
                    <c:v>13</c:v>
                  </c:pt>
                  <c:pt idx="2496">
                    <c:v>14</c:v>
                  </c:pt>
                  <c:pt idx="2520">
                    <c:v>15</c:v>
                  </c:pt>
                  <c:pt idx="2544">
                    <c:v>16</c:v>
                  </c:pt>
                  <c:pt idx="2568">
                    <c:v>17</c:v>
                  </c:pt>
                  <c:pt idx="2592">
                    <c:v>18</c:v>
                  </c:pt>
                  <c:pt idx="2616">
                    <c:v>19</c:v>
                  </c:pt>
                  <c:pt idx="2640">
                    <c:v>20</c:v>
                  </c:pt>
                  <c:pt idx="2664">
                    <c:v>21</c:v>
                  </c:pt>
                  <c:pt idx="2688">
                    <c:v>22</c:v>
                  </c:pt>
                  <c:pt idx="2712">
                    <c:v>23</c:v>
                  </c:pt>
                  <c:pt idx="2736">
                    <c:v>24</c:v>
                  </c:pt>
                  <c:pt idx="2760">
                    <c:v>25</c:v>
                  </c:pt>
                  <c:pt idx="2784">
                    <c:v>26</c:v>
                  </c:pt>
                  <c:pt idx="2808">
                    <c:v>27</c:v>
                  </c:pt>
                  <c:pt idx="2832">
                    <c:v>28</c:v>
                  </c:pt>
                  <c:pt idx="2856">
                    <c:v>29</c:v>
                  </c:pt>
                  <c:pt idx="2880">
                    <c:v>30</c:v>
                  </c:pt>
                  <c:pt idx="2904">
                    <c:v>1</c:v>
                  </c:pt>
                  <c:pt idx="2928">
                    <c:v>2</c:v>
                  </c:pt>
                  <c:pt idx="2952">
                    <c:v>3</c:v>
                  </c:pt>
                  <c:pt idx="2976">
                    <c:v>4</c:v>
                  </c:pt>
                  <c:pt idx="3000">
                    <c:v>5</c:v>
                  </c:pt>
                  <c:pt idx="3024">
                    <c:v>6</c:v>
                  </c:pt>
                  <c:pt idx="3048">
                    <c:v>7</c:v>
                  </c:pt>
                  <c:pt idx="3072">
                    <c:v>8</c:v>
                  </c:pt>
                  <c:pt idx="3096">
                    <c:v>9</c:v>
                  </c:pt>
                  <c:pt idx="3120">
                    <c:v>10</c:v>
                  </c:pt>
                  <c:pt idx="3144">
                    <c:v>11</c:v>
                  </c:pt>
                  <c:pt idx="3168">
                    <c:v>12</c:v>
                  </c:pt>
                  <c:pt idx="3192">
                    <c:v>13</c:v>
                  </c:pt>
                  <c:pt idx="3216">
                    <c:v>14</c:v>
                  </c:pt>
                  <c:pt idx="3240">
                    <c:v>15</c:v>
                  </c:pt>
                  <c:pt idx="3264">
                    <c:v>16</c:v>
                  </c:pt>
                  <c:pt idx="3288">
                    <c:v>17</c:v>
                  </c:pt>
                  <c:pt idx="3312">
                    <c:v>18</c:v>
                  </c:pt>
                  <c:pt idx="3336">
                    <c:v>19</c:v>
                  </c:pt>
                  <c:pt idx="3360">
                    <c:v>20</c:v>
                  </c:pt>
                  <c:pt idx="3384">
                    <c:v>21</c:v>
                  </c:pt>
                  <c:pt idx="3408">
                    <c:v>22</c:v>
                  </c:pt>
                  <c:pt idx="3432">
                    <c:v>23</c:v>
                  </c:pt>
                  <c:pt idx="3456">
                    <c:v>24</c:v>
                  </c:pt>
                  <c:pt idx="3480">
                    <c:v>25</c:v>
                  </c:pt>
                  <c:pt idx="3504">
                    <c:v>26</c:v>
                  </c:pt>
                  <c:pt idx="3528">
                    <c:v>27</c:v>
                  </c:pt>
                  <c:pt idx="3552">
                    <c:v>28</c:v>
                  </c:pt>
                  <c:pt idx="3576">
                    <c:v>29</c:v>
                  </c:pt>
                  <c:pt idx="3600">
                    <c:v>30</c:v>
                  </c:pt>
                  <c:pt idx="3624">
                    <c:v>31</c:v>
                  </c:pt>
                  <c:pt idx="3648">
                    <c:v>1</c:v>
                  </c:pt>
                  <c:pt idx="3672">
                    <c:v>2</c:v>
                  </c:pt>
                  <c:pt idx="3696">
                    <c:v>3</c:v>
                  </c:pt>
                  <c:pt idx="3720">
                    <c:v>4</c:v>
                  </c:pt>
                  <c:pt idx="3744">
                    <c:v>5</c:v>
                  </c:pt>
                  <c:pt idx="3768">
                    <c:v>6</c:v>
                  </c:pt>
                  <c:pt idx="3792">
                    <c:v>7</c:v>
                  </c:pt>
                  <c:pt idx="3816">
                    <c:v>8</c:v>
                  </c:pt>
                  <c:pt idx="3840">
                    <c:v>9</c:v>
                  </c:pt>
                  <c:pt idx="3864">
                    <c:v>10</c:v>
                  </c:pt>
                  <c:pt idx="3888">
                    <c:v>11</c:v>
                  </c:pt>
                  <c:pt idx="3912">
                    <c:v>12</c:v>
                  </c:pt>
                  <c:pt idx="3936">
                    <c:v>13</c:v>
                  </c:pt>
                  <c:pt idx="3960">
                    <c:v>14</c:v>
                  </c:pt>
                  <c:pt idx="3984">
                    <c:v>15</c:v>
                  </c:pt>
                  <c:pt idx="4008">
                    <c:v>16</c:v>
                  </c:pt>
                  <c:pt idx="4032">
                    <c:v>17</c:v>
                  </c:pt>
                  <c:pt idx="4056">
                    <c:v>18</c:v>
                  </c:pt>
                  <c:pt idx="4080">
                    <c:v>19</c:v>
                  </c:pt>
                  <c:pt idx="4104">
                    <c:v>20</c:v>
                  </c:pt>
                  <c:pt idx="4128">
                    <c:v>21</c:v>
                  </c:pt>
                  <c:pt idx="4152">
                    <c:v>22</c:v>
                  </c:pt>
                  <c:pt idx="4176">
                    <c:v>23</c:v>
                  </c:pt>
                  <c:pt idx="4200">
                    <c:v>24</c:v>
                  </c:pt>
                  <c:pt idx="4224">
                    <c:v>25</c:v>
                  </c:pt>
                  <c:pt idx="4248">
                    <c:v>26</c:v>
                  </c:pt>
                  <c:pt idx="4272">
                    <c:v>27</c:v>
                  </c:pt>
                  <c:pt idx="4296">
                    <c:v>28</c:v>
                  </c:pt>
                  <c:pt idx="4320">
                    <c:v>29</c:v>
                  </c:pt>
                  <c:pt idx="4344">
                    <c:v>30</c:v>
                  </c:pt>
                  <c:pt idx="4368">
                    <c:v>1</c:v>
                  </c:pt>
                  <c:pt idx="4392">
                    <c:v>2</c:v>
                  </c:pt>
                  <c:pt idx="4416">
                    <c:v>3</c:v>
                  </c:pt>
                  <c:pt idx="4440">
                    <c:v>4</c:v>
                  </c:pt>
                  <c:pt idx="4464">
                    <c:v>5</c:v>
                  </c:pt>
                  <c:pt idx="4488">
                    <c:v>6</c:v>
                  </c:pt>
                  <c:pt idx="4512">
                    <c:v>7</c:v>
                  </c:pt>
                  <c:pt idx="4536">
                    <c:v>8</c:v>
                  </c:pt>
                  <c:pt idx="4560">
                    <c:v>9</c:v>
                  </c:pt>
                  <c:pt idx="4584">
                    <c:v>10</c:v>
                  </c:pt>
                  <c:pt idx="4608">
                    <c:v>11</c:v>
                  </c:pt>
                  <c:pt idx="4632">
                    <c:v>12</c:v>
                  </c:pt>
                  <c:pt idx="4656">
                    <c:v>13</c:v>
                  </c:pt>
                  <c:pt idx="4680">
                    <c:v>14</c:v>
                  </c:pt>
                  <c:pt idx="4704">
                    <c:v>15</c:v>
                  </c:pt>
                  <c:pt idx="4728">
                    <c:v>16</c:v>
                  </c:pt>
                  <c:pt idx="4752">
                    <c:v>17</c:v>
                  </c:pt>
                  <c:pt idx="4776">
                    <c:v>18</c:v>
                  </c:pt>
                  <c:pt idx="4800">
                    <c:v>19</c:v>
                  </c:pt>
                  <c:pt idx="4824">
                    <c:v>20</c:v>
                  </c:pt>
                  <c:pt idx="4848">
                    <c:v>21</c:v>
                  </c:pt>
                  <c:pt idx="4872">
                    <c:v>22</c:v>
                  </c:pt>
                  <c:pt idx="4896">
                    <c:v>23</c:v>
                  </c:pt>
                  <c:pt idx="4920">
                    <c:v>24</c:v>
                  </c:pt>
                  <c:pt idx="4944">
                    <c:v>25</c:v>
                  </c:pt>
                  <c:pt idx="4968">
                    <c:v>26</c:v>
                  </c:pt>
                  <c:pt idx="4992">
                    <c:v>27</c:v>
                  </c:pt>
                  <c:pt idx="5016">
                    <c:v>28</c:v>
                  </c:pt>
                  <c:pt idx="5040">
                    <c:v>29</c:v>
                  </c:pt>
                  <c:pt idx="5064">
                    <c:v>30</c:v>
                  </c:pt>
                  <c:pt idx="5088">
                    <c:v>31</c:v>
                  </c:pt>
                  <c:pt idx="5112">
                    <c:v>1</c:v>
                  </c:pt>
                  <c:pt idx="5136">
                    <c:v>2</c:v>
                  </c:pt>
                  <c:pt idx="5160">
                    <c:v>3</c:v>
                  </c:pt>
                  <c:pt idx="5184">
                    <c:v>4</c:v>
                  </c:pt>
                  <c:pt idx="5208">
                    <c:v>5</c:v>
                  </c:pt>
                  <c:pt idx="5232">
                    <c:v>6</c:v>
                  </c:pt>
                  <c:pt idx="5256">
                    <c:v>7</c:v>
                  </c:pt>
                  <c:pt idx="5280">
                    <c:v>8</c:v>
                  </c:pt>
                  <c:pt idx="5304">
                    <c:v>9</c:v>
                  </c:pt>
                  <c:pt idx="5328">
                    <c:v>10</c:v>
                  </c:pt>
                  <c:pt idx="5352">
                    <c:v>11</c:v>
                  </c:pt>
                  <c:pt idx="5376">
                    <c:v>12</c:v>
                  </c:pt>
                  <c:pt idx="5400">
                    <c:v>13</c:v>
                  </c:pt>
                  <c:pt idx="5424">
                    <c:v>14</c:v>
                  </c:pt>
                  <c:pt idx="5448">
                    <c:v>15</c:v>
                  </c:pt>
                  <c:pt idx="5472">
                    <c:v>16</c:v>
                  </c:pt>
                  <c:pt idx="5496">
                    <c:v>17</c:v>
                  </c:pt>
                  <c:pt idx="5520">
                    <c:v>18</c:v>
                  </c:pt>
                  <c:pt idx="5544">
                    <c:v>19</c:v>
                  </c:pt>
                  <c:pt idx="5568">
                    <c:v>20</c:v>
                  </c:pt>
                  <c:pt idx="5592">
                    <c:v>21</c:v>
                  </c:pt>
                  <c:pt idx="5616">
                    <c:v>22</c:v>
                  </c:pt>
                  <c:pt idx="5640">
                    <c:v>23</c:v>
                  </c:pt>
                  <c:pt idx="5664">
                    <c:v>24</c:v>
                  </c:pt>
                  <c:pt idx="5688">
                    <c:v>25</c:v>
                  </c:pt>
                  <c:pt idx="5712">
                    <c:v>26</c:v>
                  </c:pt>
                  <c:pt idx="5736">
                    <c:v>27</c:v>
                  </c:pt>
                  <c:pt idx="5760">
                    <c:v>28</c:v>
                  </c:pt>
                  <c:pt idx="5784">
                    <c:v>29</c:v>
                  </c:pt>
                  <c:pt idx="5808">
                    <c:v>30</c:v>
                  </c:pt>
                  <c:pt idx="5832">
                    <c:v>31</c:v>
                  </c:pt>
                  <c:pt idx="5856">
                    <c:v>1</c:v>
                  </c:pt>
                  <c:pt idx="5880">
                    <c:v>2</c:v>
                  </c:pt>
                  <c:pt idx="5904">
                    <c:v>3</c:v>
                  </c:pt>
                  <c:pt idx="5928">
                    <c:v>4</c:v>
                  </c:pt>
                  <c:pt idx="5952">
                    <c:v>5</c:v>
                  </c:pt>
                  <c:pt idx="5976">
                    <c:v>6</c:v>
                  </c:pt>
                  <c:pt idx="6000">
                    <c:v>7</c:v>
                  </c:pt>
                  <c:pt idx="6024">
                    <c:v>8</c:v>
                  </c:pt>
                  <c:pt idx="6048">
                    <c:v>9</c:v>
                  </c:pt>
                  <c:pt idx="6072">
                    <c:v>10</c:v>
                  </c:pt>
                  <c:pt idx="6096">
                    <c:v>11</c:v>
                  </c:pt>
                  <c:pt idx="6120">
                    <c:v>12</c:v>
                  </c:pt>
                  <c:pt idx="6144">
                    <c:v>13</c:v>
                  </c:pt>
                  <c:pt idx="6168">
                    <c:v>14</c:v>
                  </c:pt>
                  <c:pt idx="6192">
                    <c:v>15</c:v>
                  </c:pt>
                  <c:pt idx="6216">
                    <c:v>16</c:v>
                  </c:pt>
                  <c:pt idx="6240">
                    <c:v>17</c:v>
                  </c:pt>
                  <c:pt idx="6264">
                    <c:v>18</c:v>
                  </c:pt>
                  <c:pt idx="6288">
                    <c:v>19</c:v>
                  </c:pt>
                  <c:pt idx="6312">
                    <c:v>20</c:v>
                  </c:pt>
                  <c:pt idx="6336">
                    <c:v>21</c:v>
                  </c:pt>
                  <c:pt idx="6360">
                    <c:v>22</c:v>
                  </c:pt>
                  <c:pt idx="6384">
                    <c:v>23</c:v>
                  </c:pt>
                  <c:pt idx="6408">
                    <c:v>24</c:v>
                  </c:pt>
                  <c:pt idx="6432">
                    <c:v>25</c:v>
                  </c:pt>
                  <c:pt idx="6456">
                    <c:v>26</c:v>
                  </c:pt>
                  <c:pt idx="6480">
                    <c:v>27</c:v>
                  </c:pt>
                  <c:pt idx="6504">
                    <c:v>28</c:v>
                  </c:pt>
                  <c:pt idx="6528">
                    <c:v>29</c:v>
                  </c:pt>
                  <c:pt idx="6552">
                    <c:v>30</c:v>
                  </c:pt>
                  <c:pt idx="6576">
                    <c:v>1</c:v>
                  </c:pt>
                  <c:pt idx="6600">
                    <c:v>2</c:v>
                  </c:pt>
                  <c:pt idx="6624">
                    <c:v>3</c:v>
                  </c:pt>
                  <c:pt idx="6648">
                    <c:v>4</c:v>
                  </c:pt>
                  <c:pt idx="6672">
                    <c:v>5</c:v>
                  </c:pt>
                  <c:pt idx="6696">
                    <c:v>6</c:v>
                  </c:pt>
                  <c:pt idx="6720">
                    <c:v>7</c:v>
                  </c:pt>
                  <c:pt idx="6744">
                    <c:v>8</c:v>
                  </c:pt>
                  <c:pt idx="6768">
                    <c:v>9</c:v>
                  </c:pt>
                  <c:pt idx="6792">
                    <c:v>10</c:v>
                  </c:pt>
                  <c:pt idx="6816">
                    <c:v>11</c:v>
                  </c:pt>
                  <c:pt idx="6840">
                    <c:v>12</c:v>
                  </c:pt>
                  <c:pt idx="6864">
                    <c:v>13</c:v>
                  </c:pt>
                  <c:pt idx="6888">
                    <c:v>14</c:v>
                  </c:pt>
                  <c:pt idx="6912">
                    <c:v>15</c:v>
                  </c:pt>
                  <c:pt idx="6936">
                    <c:v>16</c:v>
                  </c:pt>
                  <c:pt idx="6960">
                    <c:v>17</c:v>
                  </c:pt>
                  <c:pt idx="6984">
                    <c:v>18</c:v>
                  </c:pt>
                  <c:pt idx="7008">
                    <c:v>19</c:v>
                  </c:pt>
                  <c:pt idx="7032">
                    <c:v>20</c:v>
                  </c:pt>
                  <c:pt idx="7056">
                    <c:v>21</c:v>
                  </c:pt>
                  <c:pt idx="7080">
                    <c:v>22</c:v>
                  </c:pt>
                  <c:pt idx="7104">
                    <c:v>23</c:v>
                  </c:pt>
                  <c:pt idx="7128">
                    <c:v>24</c:v>
                  </c:pt>
                  <c:pt idx="7152">
                    <c:v>25</c:v>
                  </c:pt>
                  <c:pt idx="7176">
                    <c:v>26</c:v>
                  </c:pt>
                  <c:pt idx="7200">
                    <c:v>27</c:v>
                  </c:pt>
                  <c:pt idx="7224">
                    <c:v>28</c:v>
                  </c:pt>
                  <c:pt idx="7248">
                    <c:v>29</c:v>
                  </c:pt>
                  <c:pt idx="7272">
                    <c:v>30</c:v>
                  </c:pt>
                  <c:pt idx="7296">
                    <c:v>31</c:v>
                  </c:pt>
                  <c:pt idx="7320">
                    <c:v>1</c:v>
                  </c:pt>
                  <c:pt idx="7344">
                    <c:v>2</c:v>
                  </c:pt>
                  <c:pt idx="7368">
                    <c:v>3</c:v>
                  </c:pt>
                  <c:pt idx="7392">
                    <c:v>4</c:v>
                  </c:pt>
                  <c:pt idx="7416">
                    <c:v>5</c:v>
                  </c:pt>
                  <c:pt idx="7440">
                    <c:v>6</c:v>
                  </c:pt>
                  <c:pt idx="7464">
                    <c:v>7</c:v>
                  </c:pt>
                  <c:pt idx="7488">
                    <c:v>8</c:v>
                  </c:pt>
                  <c:pt idx="7512">
                    <c:v>9</c:v>
                  </c:pt>
                  <c:pt idx="7536">
                    <c:v>10</c:v>
                  </c:pt>
                  <c:pt idx="7560">
                    <c:v>11</c:v>
                  </c:pt>
                  <c:pt idx="7584">
                    <c:v>12</c:v>
                  </c:pt>
                  <c:pt idx="7608">
                    <c:v>13</c:v>
                  </c:pt>
                  <c:pt idx="7632">
                    <c:v>14</c:v>
                  </c:pt>
                  <c:pt idx="7656">
                    <c:v>15</c:v>
                  </c:pt>
                  <c:pt idx="7680">
                    <c:v>16</c:v>
                  </c:pt>
                  <c:pt idx="7704">
                    <c:v>17</c:v>
                  </c:pt>
                  <c:pt idx="7728">
                    <c:v>18</c:v>
                  </c:pt>
                  <c:pt idx="7752">
                    <c:v>19</c:v>
                  </c:pt>
                  <c:pt idx="7776">
                    <c:v>20</c:v>
                  </c:pt>
                  <c:pt idx="7800">
                    <c:v>21</c:v>
                  </c:pt>
                  <c:pt idx="7824">
                    <c:v>22</c:v>
                  </c:pt>
                  <c:pt idx="7848">
                    <c:v>23</c:v>
                  </c:pt>
                  <c:pt idx="7872">
                    <c:v>24</c:v>
                  </c:pt>
                  <c:pt idx="7896">
                    <c:v>25</c:v>
                  </c:pt>
                  <c:pt idx="7920">
                    <c:v>26</c:v>
                  </c:pt>
                  <c:pt idx="7944">
                    <c:v>27</c:v>
                  </c:pt>
                  <c:pt idx="7968">
                    <c:v>28</c:v>
                  </c:pt>
                  <c:pt idx="7992">
                    <c:v>29</c:v>
                  </c:pt>
                  <c:pt idx="8016">
                    <c:v>30</c:v>
                  </c:pt>
                  <c:pt idx="8040">
                    <c:v>1</c:v>
                  </c:pt>
                  <c:pt idx="8064">
                    <c:v>2</c:v>
                  </c:pt>
                  <c:pt idx="8088">
                    <c:v>3</c:v>
                  </c:pt>
                  <c:pt idx="8112">
                    <c:v>4</c:v>
                  </c:pt>
                  <c:pt idx="8136">
                    <c:v>5</c:v>
                  </c:pt>
                  <c:pt idx="8160">
                    <c:v>6</c:v>
                  </c:pt>
                  <c:pt idx="8184">
                    <c:v>7</c:v>
                  </c:pt>
                  <c:pt idx="8208">
                    <c:v>8</c:v>
                  </c:pt>
                  <c:pt idx="8232">
                    <c:v>9</c:v>
                  </c:pt>
                  <c:pt idx="8256">
                    <c:v>10</c:v>
                  </c:pt>
                  <c:pt idx="8280">
                    <c:v>11</c:v>
                  </c:pt>
                  <c:pt idx="8304">
                    <c:v>12</c:v>
                  </c:pt>
                  <c:pt idx="8328">
                    <c:v>13</c:v>
                  </c:pt>
                  <c:pt idx="8352">
                    <c:v>14</c:v>
                  </c:pt>
                  <c:pt idx="8376">
                    <c:v>15</c:v>
                  </c:pt>
                  <c:pt idx="8400">
                    <c:v>16</c:v>
                  </c:pt>
                  <c:pt idx="8424">
                    <c:v>17</c:v>
                  </c:pt>
                  <c:pt idx="8448">
                    <c:v>18</c:v>
                  </c:pt>
                  <c:pt idx="8472">
                    <c:v>19</c:v>
                  </c:pt>
                  <c:pt idx="8496">
                    <c:v>20</c:v>
                  </c:pt>
                  <c:pt idx="8520">
                    <c:v>21</c:v>
                  </c:pt>
                  <c:pt idx="8544">
                    <c:v>22</c:v>
                  </c:pt>
                  <c:pt idx="8568">
                    <c:v>23</c:v>
                  </c:pt>
                  <c:pt idx="8592">
                    <c:v>24</c:v>
                  </c:pt>
                  <c:pt idx="8616">
                    <c:v>25</c:v>
                  </c:pt>
                  <c:pt idx="8640">
                    <c:v>26</c:v>
                  </c:pt>
                  <c:pt idx="8664">
                    <c:v>27</c:v>
                  </c:pt>
                  <c:pt idx="8688">
                    <c:v>28</c:v>
                  </c:pt>
                  <c:pt idx="8712">
                    <c:v>29</c:v>
                  </c:pt>
                  <c:pt idx="8736">
                    <c:v>30</c:v>
                  </c:pt>
                  <c:pt idx="8760">
                    <c:v>31</c:v>
                  </c:pt>
                </c:lvl>
                <c:lvl>
                  <c:pt idx="0">
                    <c:v>1</c:v>
                  </c:pt>
                  <c:pt idx="744">
                    <c:v>2</c:v>
                  </c:pt>
                  <c:pt idx="1440">
                    <c:v>3</c:v>
                  </c:pt>
                  <c:pt idx="2184">
                    <c:v>4</c:v>
                  </c:pt>
                  <c:pt idx="2904">
                    <c:v>5</c:v>
                  </c:pt>
                  <c:pt idx="3648">
                    <c:v>6</c:v>
                  </c:pt>
                  <c:pt idx="4368">
                    <c:v>7</c:v>
                  </c:pt>
                  <c:pt idx="5112">
                    <c:v>8</c:v>
                  </c:pt>
                  <c:pt idx="5856">
                    <c:v>9</c:v>
                  </c:pt>
                  <c:pt idx="6576">
                    <c:v>10</c:v>
                  </c:pt>
                  <c:pt idx="7320">
                    <c:v>11</c:v>
                  </c:pt>
                  <c:pt idx="8040">
                    <c:v>12</c:v>
                  </c:pt>
                </c:lvl>
              </c:multiLvlStrCache>
            </c:multiLvlStrRef>
          </c:cat>
          <c:val>
            <c:numRef>
              <c:f>qData!$O$4:$O$8787</c:f>
              <c:numCache>
                <c:formatCode>0</c:formatCode>
                <c:ptCount val="8784"/>
                <c:pt idx="0">
                  <c:v>630.8642578125</c:v>
                </c:pt>
                <c:pt idx="1">
                  <c:v>521.576904296875</c:v>
                </c:pt>
                <c:pt idx="2">
                  <c:v>500.48654174804699</c:v>
                </c:pt>
                <c:pt idx="3">
                  <c:v>560.76745605468795</c:v>
                </c:pt>
                <c:pt idx="4">
                  <c:v>560.74566650390602</c:v>
                </c:pt>
                <c:pt idx="5">
                  <c:v>636.77764892578102</c:v>
                </c:pt>
                <c:pt idx="6">
                  <c:v>602.173095703125</c:v>
                </c:pt>
                <c:pt idx="7">
                  <c:v>608.18811035156295</c:v>
                </c:pt>
                <c:pt idx="8">
                  <c:v>797.62127685546898</c:v>
                </c:pt>
                <c:pt idx="9">
                  <c:v>842.57281494140602</c:v>
                </c:pt>
                <c:pt idx="10">
                  <c:v>870.42565917968795</c:v>
                </c:pt>
                <c:pt idx="11">
                  <c:v>677.75183105468795</c:v>
                </c:pt>
                <c:pt idx="12">
                  <c:v>538.096923828125</c:v>
                </c:pt>
                <c:pt idx="13">
                  <c:v>534.73596191406295</c:v>
                </c:pt>
                <c:pt idx="14">
                  <c:v>669.81793212890602</c:v>
                </c:pt>
                <c:pt idx="15">
                  <c:v>632.39953613281295</c:v>
                </c:pt>
                <c:pt idx="16">
                  <c:v>312.77108764648398</c:v>
                </c:pt>
                <c:pt idx="17">
                  <c:v>510.15145874023398</c:v>
                </c:pt>
                <c:pt idx="18">
                  <c:v>645.62896728515602</c:v>
                </c:pt>
                <c:pt idx="19">
                  <c:v>608.27264404296898</c:v>
                </c:pt>
                <c:pt idx="20">
                  <c:v>693.995361328125</c:v>
                </c:pt>
                <c:pt idx="21">
                  <c:v>449.96200561523398</c:v>
                </c:pt>
                <c:pt idx="22">
                  <c:v>448.51303100585898</c:v>
                </c:pt>
                <c:pt idx="23">
                  <c:v>517.94537353515602</c:v>
                </c:pt>
                <c:pt idx="24">
                  <c:v>389.633056640625</c:v>
                </c:pt>
                <c:pt idx="25">
                  <c:v>234.40687561035199</c:v>
                </c:pt>
                <c:pt idx="26">
                  <c:v>392.88113403320301</c:v>
                </c:pt>
                <c:pt idx="27">
                  <c:v>391.19665527343801</c:v>
                </c:pt>
                <c:pt idx="28">
                  <c:v>358.92245483398398</c:v>
                </c:pt>
                <c:pt idx="29">
                  <c:v>450.82693481445301</c:v>
                </c:pt>
                <c:pt idx="30">
                  <c:v>466.797607421875</c:v>
                </c:pt>
                <c:pt idx="31">
                  <c:v>411.44860839843801</c:v>
                </c:pt>
                <c:pt idx="32">
                  <c:v>657.02001953125</c:v>
                </c:pt>
                <c:pt idx="33">
                  <c:v>772.54119873046898</c:v>
                </c:pt>
                <c:pt idx="34">
                  <c:v>1041.52392578125</c:v>
                </c:pt>
                <c:pt idx="35">
                  <c:v>993.367919921875</c:v>
                </c:pt>
                <c:pt idx="36">
                  <c:v>974.03656005859398</c:v>
                </c:pt>
                <c:pt idx="37">
                  <c:v>1009.82720947266</c:v>
                </c:pt>
                <c:pt idx="38">
                  <c:v>876.80230712890602</c:v>
                </c:pt>
                <c:pt idx="39">
                  <c:v>774.50311279296898</c:v>
                </c:pt>
                <c:pt idx="40">
                  <c:v>569.639892578125</c:v>
                </c:pt>
                <c:pt idx="41">
                  <c:v>489.76638793945301</c:v>
                </c:pt>
                <c:pt idx="42">
                  <c:v>439.03933715820301</c:v>
                </c:pt>
                <c:pt idx="43">
                  <c:v>260.51123046875</c:v>
                </c:pt>
                <c:pt idx="44">
                  <c:v>437.40042114257801</c:v>
                </c:pt>
                <c:pt idx="45">
                  <c:v>557.67950439453102</c:v>
                </c:pt>
                <c:pt idx="46">
                  <c:v>617.240234375</c:v>
                </c:pt>
                <c:pt idx="47">
                  <c:v>218.22059631347699</c:v>
                </c:pt>
                <c:pt idx="48">
                  <c:v>154.70541381835901</c:v>
                </c:pt>
                <c:pt idx="49">
                  <c:v>162.56530761718801</c:v>
                </c:pt>
                <c:pt idx="50">
                  <c:v>114.239135742188</c:v>
                </c:pt>
                <c:pt idx="51">
                  <c:v>-30.623357772827099</c:v>
                </c:pt>
                <c:pt idx="52">
                  <c:v>8.4662504196166992</c:v>
                </c:pt>
                <c:pt idx="53">
                  <c:v>-19.156923294067401</c:v>
                </c:pt>
                <c:pt idx="54">
                  <c:v>84.651130676269503</c:v>
                </c:pt>
                <c:pt idx="55">
                  <c:v>313.58282470703102</c:v>
                </c:pt>
                <c:pt idx="56">
                  <c:v>431.80438232421898</c:v>
                </c:pt>
                <c:pt idx="57">
                  <c:v>432.98220825195301</c:v>
                </c:pt>
                <c:pt idx="58">
                  <c:v>627.36315917968795</c:v>
                </c:pt>
                <c:pt idx="59">
                  <c:v>791.326416015625</c:v>
                </c:pt>
                <c:pt idx="60">
                  <c:v>935.86328125</c:v>
                </c:pt>
                <c:pt idx="61">
                  <c:v>985.773681640625</c:v>
                </c:pt>
                <c:pt idx="62">
                  <c:v>992.92413330078102</c:v>
                </c:pt>
                <c:pt idx="63">
                  <c:v>969.320556640625</c:v>
                </c:pt>
                <c:pt idx="64">
                  <c:v>604.84997558593795</c:v>
                </c:pt>
                <c:pt idx="65">
                  <c:v>594.82098388671898</c:v>
                </c:pt>
                <c:pt idx="66">
                  <c:v>606.46954345703102</c:v>
                </c:pt>
                <c:pt idx="67">
                  <c:v>409.976806640625</c:v>
                </c:pt>
                <c:pt idx="68">
                  <c:v>527.97845458984398</c:v>
                </c:pt>
                <c:pt idx="69">
                  <c:v>583.78466796875</c:v>
                </c:pt>
                <c:pt idx="70">
                  <c:v>352.50271606445301</c:v>
                </c:pt>
                <c:pt idx="71">
                  <c:v>154.61967468261699</c:v>
                </c:pt>
                <c:pt idx="72">
                  <c:v>276.38143920898398</c:v>
                </c:pt>
                <c:pt idx="73">
                  <c:v>186.79949951171901</c:v>
                </c:pt>
                <c:pt idx="74">
                  <c:v>154.44613647460901</c:v>
                </c:pt>
                <c:pt idx="75">
                  <c:v>139.04275512695301</c:v>
                </c:pt>
                <c:pt idx="76">
                  <c:v>112.03321838378901</c:v>
                </c:pt>
                <c:pt idx="77">
                  <c:v>98.059829711914105</c:v>
                </c:pt>
                <c:pt idx="78">
                  <c:v>189.67460632324199</c:v>
                </c:pt>
                <c:pt idx="79">
                  <c:v>492.58135986328102</c:v>
                </c:pt>
                <c:pt idx="80">
                  <c:v>681.48077392578102</c:v>
                </c:pt>
                <c:pt idx="81">
                  <c:v>678.69006347656295</c:v>
                </c:pt>
                <c:pt idx="82">
                  <c:v>435.95333862304699</c:v>
                </c:pt>
                <c:pt idx="83">
                  <c:v>310.78564453125</c:v>
                </c:pt>
                <c:pt idx="84">
                  <c:v>333.34298706054699</c:v>
                </c:pt>
                <c:pt idx="85">
                  <c:v>342.11672973632801</c:v>
                </c:pt>
                <c:pt idx="86">
                  <c:v>342.723876953125</c:v>
                </c:pt>
                <c:pt idx="87">
                  <c:v>279.26324462890602</c:v>
                </c:pt>
                <c:pt idx="88">
                  <c:v>224.39172363281301</c:v>
                </c:pt>
                <c:pt idx="89">
                  <c:v>431.49337768554699</c:v>
                </c:pt>
                <c:pt idx="90">
                  <c:v>558.67047119140602</c:v>
                </c:pt>
                <c:pt idx="91">
                  <c:v>552.99157714843795</c:v>
                </c:pt>
                <c:pt idx="92">
                  <c:v>532.37384033203102</c:v>
                </c:pt>
                <c:pt idx="93">
                  <c:v>676.08624267578102</c:v>
                </c:pt>
                <c:pt idx="94">
                  <c:v>601.46612548828102</c:v>
                </c:pt>
                <c:pt idx="95">
                  <c:v>471.25552368164102</c:v>
                </c:pt>
                <c:pt idx="96">
                  <c:v>355.88113403320301</c:v>
                </c:pt>
                <c:pt idx="97">
                  <c:v>161.09420776367199</c:v>
                </c:pt>
                <c:pt idx="98">
                  <c:v>246.42181396484401</c:v>
                </c:pt>
                <c:pt idx="99">
                  <c:v>174.15191650390599</c:v>
                </c:pt>
                <c:pt idx="100">
                  <c:v>27.917852401733398</c:v>
                </c:pt>
                <c:pt idx="101">
                  <c:v>66.338569641113295</c:v>
                </c:pt>
                <c:pt idx="102">
                  <c:v>51.444816589355497</c:v>
                </c:pt>
                <c:pt idx="103">
                  <c:v>369.22726440429699</c:v>
                </c:pt>
                <c:pt idx="104">
                  <c:v>547.99371337890602</c:v>
                </c:pt>
                <c:pt idx="105">
                  <c:v>663.38903808593795</c:v>
                </c:pt>
                <c:pt idx="106">
                  <c:v>611.13610839843795</c:v>
                </c:pt>
                <c:pt idx="107">
                  <c:v>625.41131591796898</c:v>
                </c:pt>
                <c:pt idx="108">
                  <c:v>410.94235229492199</c:v>
                </c:pt>
                <c:pt idx="109">
                  <c:v>304.38037109375</c:v>
                </c:pt>
                <c:pt idx="110">
                  <c:v>231.48085021972699</c:v>
                </c:pt>
                <c:pt idx="111">
                  <c:v>268.19717407226602</c:v>
                </c:pt>
                <c:pt idx="112">
                  <c:v>354.91143798828102</c:v>
                </c:pt>
                <c:pt idx="113">
                  <c:v>760.99542236328102</c:v>
                </c:pt>
                <c:pt idx="114">
                  <c:v>750.65240478515602</c:v>
                </c:pt>
                <c:pt idx="115">
                  <c:v>701.86248779296898</c:v>
                </c:pt>
                <c:pt idx="116">
                  <c:v>697.02752685546898</c:v>
                </c:pt>
                <c:pt idx="117">
                  <c:v>737.06591796875</c:v>
                </c:pt>
                <c:pt idx="118">
                  <c:v>585.02203369140602</c:v>
                </c:pt>
                <c:pt idx="119">
                  <c:v>94.813606262207003</c:v>
                </c:pt>
                <c:pt idx="120">
                  <c:v>-5.0784454345703098</c:v>
                </c:pt>
                <c:pt idx="121">
                  <c:v>68.318397521972699</c:v>
                </c:pt>
                <c:pt idx="122">
                  <c:v>122.35166168212901</c:v>
                </c:pt>
                <c:pt idx="123">
                  <c:v>164.18411254882801</c:v>
                </c:pt>
                <c:pt idx="124">
                  <c:v>203.69174194335901</c:v>
                </c:pt>
                <c:pt idx="125">
                  <c:v>169.80184936523401</c:v>
                </c:pt>
                <c:pt idx="126">
                  <c:v>93.840057373046903</c:v>
                </c:pt>
                <c:pt idx="127">
                  <c:v>176.51026916503901</c:v>
                </c:pt>
                <c:pt idx="128">
                  <c:v>397.66595458984398</c:v>
                </c:pt>
                <c:pt idx="129">
                  <c:v>511.52438354492199</c:v>
                </c:pt>
                <c:pt idx="130">
                  <c:v>601.223876953125</c:v>
                </c:pt>
                <c:pt idx="131">
                  <c:v>666.17266845703102</c:v>
                </c:pt>
                <c:pt idx="132">
                  <c:v>732.20849609375</c:v>
                </c:pt>
                <c:pt idx="133">
                  <c:v>651.41192626953102</c:v>
                </c:pt>
                <c:pt idx="134">
                  <c:v>618.773681640625</c:v>
                </c:pt>
                <c:pt idx="135">
                  <c:v>348.12356567382801</c:v>
                </c:pt>
                <c:pt idx="136">
                  <c:v>2.3068981170654301</c:v>
                </c:pt>
                <c:pt idx="137">
                  <c:v>170.23107910156301</c:v>
                </c:pt>
                <c:pt idx="138">
                  <c:v>106.587409973145</c:v>
                </c:pt>
                <c:pt idx="139">
                  <c:v>-42.079280853271499</c:v>
                </c:pt>
                <c:pt idx="140">
                  <c:v>-189.92535400390599</c:v>
                </c:pt>
                <c:pt idx="141">
                  <c:v>-184.57095336914099</c:v>
                </c:pt>
                <c:pt idx="142">
                  <c:v>-176.08708190918</c:v>
                </c:pt>
                <c:pt idx="143">
                  <c:v>-238.795822143555</c:v>
                </c:pt>
                <c:pt idx="144">
                  <c:v>-275.03567504882801</c:v>
                </c:pt>
                <c:pt idx="145">
                  <c:v>40.266700744628899</c:v>
                </c:pt>
                <c:pt idx="146">
                  <c:v>-3.5003011226654102</c:v>
                </c:pt>
                <c:pt idx="147">
                  <c:v>49.428924560546903</c:v>
                </c:pt>
                <c:pt idx="148">
                  <c:v>-102.714317321777</c:v>
                </c:pt>
                <c:pt idx="149">
                  <c:v>-196.556884765625</c:v>
                </c:pt>
                <c:pt idx="150">
                  <c:v>-216.46231079101599</c:v>
                </c:pt>
                <c:pt idx="151">
                  <c:v>-67.407211303710895</c:v>
                </c:pt>
                <c:pt idx="152">
                  <c:v>154.27293395996099</c:v>
                </c:pt>
                <c:pt idx="153">
                  <c:v>222.31353759765599</c:v>
                </c:pt>
                <c:pt idx="154">
                  <c:v>348.18289184570301</c:v>
                </c:pt>
                <c:pt idx="155">
                  <c:v>461.81207275390602</c:v>
                </c:pt>
                <c:pt idx="156">
                  <c:v>630.794189453125</c:v>
                </c:pt>
                <c:pt idx="157">
                  <c:v>795.89459228515602</c:v>
                </c:pt>
                <c:pt idx="158">
                  <c:v>746.19061279296898</c:v>
                </c:pt>
                <c:pt idx="159">
                  <c:v>750.278076171875</c:v>
                </c:pt>
                <c:pt idx="160">
                  <c:v>435.75674438476602</c:v>
                </c:pt>
                <c:pt idx="161">
                  <c:v>419.53579711914102</c:v>
                </c:pt>
                <c:pt idx="162">
                  <c:v>547.48095703125</c:v>
                </c:pt>
                <c:pt idx="163">
                  <c:v>421.51281738281301</c:v>
                </c:pt>
                <c:pt idx="164">
                  <c:v>383.19140625</c:v>
                </c:pt>
                <c:pt idx="165">
                  <c:v>458.65509033203102</c:v>
                </c:pt>
                <c:pt idx="166">
                  <c:v>210.08450317382801</c:v>
                </c:pt>
                <c:pt idx="167">
                  <c:v>236.70445251464801</c:v>
                </c:pt>
                <c:pt idx="168">
                  <c:v>283.47589111328102</c:v>
                </c:pt>
                <c:pt idx="169">
                  <c:v>309.10098266601602</c:v>
                </c:pt>
                <c:pt idx="170">
                  <c:v>295.49786376953102</c:v>
                </c:pt>
                <c:pt idx="171">
                  <c:v>453.30090332031301</c:v>
                </c:pt>
                <c:pt idx="172">
                  <c:v>418.83892822265602</c:v>
                </c:pt>
                <c:pt idx="173">
                  <c:v>334.68103027343801</c:v>
                </c:pt>
                <c:pt idx="174">
                  <c:v>329.84371948242199</c:v>
                </c:pt>
                <c:pt idx="175">
                  <c:v>150.261795043945</c:v>
                </c:pt>
                <c:pt idx="176">
                  <c:v>415.927734375</c:v>
                </c:pt>
                <c:pt idx="177">
                  <c:v>645.41809082031295</c:v>
                </c:pt>
                <c:pt idx="178">
                  <c:v>585.63848876953102</c:v>
                </c:pt>
                <c:pt idx="179">
                  <c:v>596.90484619140602</c:v>
                </c:pt>
                <c:pt idx="180">
                  <c:v>714.79705810546898</c:v>
                </c:pt>
                <c:pt idx="181">
                  <c:v>600.077392578125</c:v>
                </c:pt>
                <c:pt idx="182">
                  <c:v>454.92205810546898</c:v>
                </c:pt>
                <c:pt idx="183">
                  <c:v>346.27236938476602</c:v>
                </c:pt>
                <c:pt idx="184">
                  <c:v>143.69502258300801</c:v>
                </c:pt>
                <c:pt idx="185">
                  <c:v>95.954437255859403</c:v>
                </c:pt>
                <c:pt idx="186">
                  <c:v>262.35781860351602</c:v>
                </c:pt>
                <c:pt idx="187">
                  <c:v>246.13685607910199</c:v>
                </c:pt>
                <c:pt idx="188">
                  <c:v>148.98263549804699</c:v>
                </c:pt>
                <c:pt idx="189">
                  <c:v>125.23789215087901</c:v>
                </c:pt>
                <c:pt idx="190">
                  <c:v>48.920658111572301</c:v>
                </c:pt>
                <c:pt idx="191">
                  <c:v>170.13885498046901</c:v>
                </c:pt>
                <c:pt idx="192">
                  <c:v>4.3303861618042001</c:v>
                </c:pt>
                <c:pt idx="193">
                  <c:v>112.774215698242</c:v>
                </c:pt>
                <c:pt idx="194">
                  <c:v>294.16464233398398</c:v>
                </c:pt>
                <c:pt idx="195">
                  <c:v>242.21029663085901</c:v>
                </c:pt>
                <c:pt idx="196">
                  <c:v>152.87434387207</c:v>
                </c:pt>
                <c:pt idx="197">
                  <c:v>267.43145751953102</c:v>
                </c:pt>
                <c:pt idx="198">
                  <c:v>290.627197265625</c:v>
                </c:pt>
                <c:pt idx="199">
                  <c:v>325.48568725585898</c:v>
                </c:pt>
                <c:pt idx="200">
                  <c:v>671.68591308593795</c:v>
                </c:pt>
                <c:pt idx="201">
                  <c:v>826.13000488281295</c:v>
                </c:pt>
                <c:pt idx="202">
                  <c:v>451.37759399414102</c:v>
                </c:pt>
                <c:pt idx="203">
                  <c:v>172.24346923828099</c:v>
                </c:pt>
                <c:pt idx="204">
                  <c:v>105.90517425537099</c:v>
                </c:pt>
                <c:pt idx="205">
                  <c:v>116.03395080566401</c:v>
                </c:pt>
                <c:pt idx="206">
                  <c:v>188.53590393066401</c:v>
                </c:pt>
                <c:pt idx="207">
                  <c:v>247.25163269043</c:v>
                </c:pt>
                <c:pt idx="208">
                  <c:v>-79.436668395996094</c:v>
                </c:pt>
                <c:pt idx="209">
                  <c:v>-92.530624389648395</c:v>
                </c:pt>
                <c:pt idx="210">
                  <c:v>26.128078460693398</c:v>
                </c:pt>
                <c:pt idx="211">
                  <c:v>16.696739196777301</c:v>
                </c:pt>
                <c:pt idx="212">
                  <c:v>-12.936682701110801</c:v>
                </c:pt>
                <c:pt idx="213">
                  <c:v>-82.419425964355497</c:v>
                </c:pt>
                <c:pt idx="214">
                  <c:v>-160.67002868652301</c:v>
                </c:pt>
                <c:pt idx="215">
                  <c:v>-219.41325378418</c:v>
                </c:pt>
                <c:pt idx="216">
                  <c:v>-128.06443786621099</c:v>
                </c:pt>
                <c:pt idx="217">
                  <c:v>129.81880187988301</c:v>
                </c:pt>
                <c:pt idx="218">
                  <c:v>167.57342529296901</c:v>
                </c:pt>
                <c:pt idx="219">
                  <c:v>75.617973327636705</c:v>
                </c:pt>
                <c:pt idx="220">
                  <c:v>16.664869308471701</c:v>
                </c:pt>
                <c:pt idx="221">
                  <c:v>-0.25990939140319802</c:v>
                </c:pt>
                <c:pt idx="222">
                  <c:v>128.26260375976599</c:v>
                </c:pt>
                <c:pt idx="223">
                  <c:v>183.35232543945301</c:v>
                </c:pt>
                <c:pt idx="224">
                  <c:v>510.90744018554699</c:v>
                </c:pt>
                <c:pt idx="225">
                  <c:v>498.57696533203102</c:v>
                </c:pt>
                <c:pt idx="226">
                  <c:v>346.63592529296898</c:v>
                </c:pt>
                <c:pt idx="227">
                  <c:v>327.31872558593801</c:v>
                </c:pt>
                <c:pt idx="228">
                  <c:v>282.12826538085898</c:v>
                </c:pt>
                <c:pt idx="229">
                  <c:v>4.6401124000549299</c:v>
                </c:pt>
                <c:pt idx="230">
                  <c:v>-67.608558654785199</c:v>
                </c:pt>
                <c:pt idx="231">
                  <c:v>-147.81268310546901</c:v>
                </c:pt>
                <c:pt idx="232">
                  <c:v>-281.68756103515602</c:v>
                </c:pt>
                <c:pt idx="233">
                  <c:v>-170.953857421875</c:v>
                </c:pt>
                <c:pt idx="234">
                  <c:v>-48.5667724609375</c:v>
                </c:pt>
                <c:pt idx="235">
                  <c:v>-118.229446411133</c:v>
                </c:pt>
                <c:pt idx="236">
                  <c:v>-69.082084655761705</c:v>
                </c:pt>
                <c:pt idx="237">
                  <c:v>-4.35683345794678</c:v>
                </c:pt>
                <c:pt idx="238">
                  <c:v>27.345361709594702</c:v>
                </c:pt>
                <c:pt idx="239">
                  <c:v>-123.11997222900401</c:v>
                </c:pt>
                <c:pt idx="240">
                  <c:v>-208.95198059082</c:v>
                </c:pt>
                <c:pt idx="241">
                  <c:v>-277.34210205078102</c:v>
                </c:pt>
                <c:pt idx="242">
                  <c:v>-182.81413269043</c:v>
                </c:pt>
                <c:pt idx="243">
                  <c:v>-159.89939880371099</c:v>
                </c:pt>
                <c:pt idx="244">
                  <c:v>-273.43963623046898</c:v>
                </c:pt>
                <c:pt idx="245">
                  <c:v>-29.064722061157202</c:v>
                </c:pt>
                <c:pt idx="246">
                  <c:v>95.318389892578097</c:v>
                </c:pt>
                <c:pt idx="247">
                  <c:v>54.920989990234403</c:v>
                </c:pt>
                <c:pt idx="248">
                  <c:v>330.34286499023398</c:v>
                </c:pt>
                <c:pt idx="249">
                  <c:v>453.08389282226602</c:v>
                </c:pt>
                <c:pt idx="250">
                  <c:v>285.14654541015602</c:v>
                </c:pt>
                <c:pt idx="251">
                  <c:v>309.90338134765602</c:v>
                </c:pt>
                <c:pt idx="252">
                  <c:v>27.626266479492202</c:v>
                </c:pt>
                <c:pt idx="253">
                  <c:v>23.083677291870099</c:v>
                </c:pt>
                <c:pt idx="254">
                  <c:v>-33.722629547119098</c:v>
                </c:pt>
                <c:pt idx="255">
                  <c:v>-173.718017578125</c:v>
                </c:pt>
                <c:pt idx="256">
                  <c:v>-222.42591857910199</c:v>
                </c:pt>
                <c:pt idx="257">
                  <c:v>-117.875534057617</c:v>
                </c:pt>
                <c:pt idx="258">
                  <c:v>55.614063262939503</c:v>
                </c:pt>
                <c:pt idx="259">
                  <c:v>131.86283874511699</c:v>
                </c:pt>
                <c:pt idx="260">
                  <c:v>-13.384660720825201</c:v>
                </c:pt>
                <c:pt idx="261">
                  <c:v>-17.692436218261701</c:v>
                </c:pt>
                <c:pt idx="262">
                  <c:v>-264.27047729492199</c:v>
                </c:pt>
                <c:pt idx="263">
                  <c:v>46.619968414306598</c:v>
                </c:pt>
                <c:pt idx="264">
                  <c:v>-19.4055576324463</c:v>
                </c:pt>
                <c:pt idx="265">
                  <c:v>-16.810972213745099</c:v>
                </c:pt>
                <c:pt idx="266">
                  <c:v>-18.8855075836182</c:v>
                </c:pt>
                <c:pt idx="267">
                  <c:v>-43.621070861816399</c:v>
                </c:pt>
                <c:pt idx="268">
                  <c:v>50.620162963867202</c:v>
                </c:pt>
                <c:pt idx="269">
                  <c:v>-138.24966430664099</c:v>
                </c:pt>
                <c:pt idx="270">
                  <c:v>-155.27278137207</c:v>
                </c:pt>
                <c:pt idx="271">
                  <c:v>-153.12582397460901</c:v>
                </c:pt>
                <c:pt idx="272">
                  <c:v>114.663688659668</c:v>
                </c:pt>
                <c:pt idx="273">
                  <c:v>119.176239013672</c:v>
                </c:pt>
                <c:pt idx="274">
                  <c:v>70.047355651855497</c:v>
                </c:pt>
                <c:pt idx="275">
                  <c:v>52.620967864990199</c:v>
                </c:pt>
                <c:pt idx="276">
                  <c:v>78.397659301757798</c:v>
                </c:pt>
                <c:pt idx="277">
                  <c:v>114.46527099609401</c:v>
                </c:pt>
                <c:pt idx="278">
                  <c:v>62.288524627685497</c:v>
                </c:pt>
                <c:pt idx="279">
                  <c:v>75.817192077636705</c:v>
                </c:pt>
                <c:pt idx="280">
                  <c:v>-102.092735290527</c:v>
                </c:pt>
                <c:pt idx="281">
                  <c:v>-332.93826293945301</c:v>
                </c:pt>
                <c:pt idx="282">
                  <c:v>-109.411262512207</c:v>
                </c:pt>
                <c:pt idx="283">
                  <c:v>-133.91246032714801</c:v>
                </c:pt>
                <c:pt idx="284">
                  <c:v>-51.006359100341797</c:v>
                </c:pt>
                <c:pt idx="285">
                  <c:v>-74.877716064453097</c:v>
                </c:pt>
                <c:pt idx="286">
                  <c:v>-218.47463989257801</c:v>
                </c:pt>
                <c:pt idx="287">
                  <c:v>28.636066436767599</c:v>
                </c:pt>
                <c:pt idx="288">
                  <c:v>14.2075872421265</c:v>
                </c:pt>
                <c:pt idx="289">
                  <c:v>-117.25486755371099</c:v>
                </c:pt>
                <c:pt idx="290">
                  <c:v>-95.604118347167997</c:v>
                </c:pt>
                <c:pt idx="291">
                  <c:v>-113.98113250732401</c:v>
                </c:pt>
                <c:pt idx="292">
                  <c:v>-114.416305541992</c:v>
                </c:pt>
                <c:pt idx="293">
                  <c:v>11.349164009094199</c:v>
                </c:pt>
                <c:pt idx="294">
                  <c:v>-4.8395638465881303</c:v>
                </c:pt>
                <c:pt idx="295">
                  <c:v>-122.752410888672</c:v>
                </c:pt>
                <c:pt idx="296">
                  <c:v>203.37431335449199</c:v>
                </c:pt>
                <c:pt idx="297">
                  <c:v>67.190773010253906</c:v>
                </c:pt>
                <c:pt idx="298">
                  <c:v>29.224967956543001</c:v>
                </c:pt>
                <c:pt idx="299">
                  <c:v>-44.162517547607401</c:v>
                </c:pt>
                <c:pt idx="300">
                  <c:v>-162.56460571289099</c:v>
                </c:pt>
                <c:pt idx="301">
                  <c:v>-222.03875732421901</c:v>
                </c:pt>
                <c:pt idx="302">
                  <c:v>-351.61962890625</c:v>
                </c:pt>
                <c:pt idx="303">
                  <c:v>-372.0546875</c:v>
                </c:pt>
                <c:pt idx="304">
                  <c:v>-418.00555419921898</c:v>
                </c:pt>
                <c:pt idx="305">
                  <c:v>-209.33660888671901</c:v>
                </c:pt>
                <c:pt idx="306">
                  <c:v>-87.632919311523395</c:v>
                </c:pt>
                <c:pt idx="307">
                  <c:v>-99.405830383300795</c:v>
                </c:pt>
                <c:pt idx="308">
                  <c:v>-177.85787963867199</c:v>
                </c:pt>
                <c:pt idx="309">
                  <c:v>-91.995811462402301</c:v>
                </c:pt>
                <c:pt idx="310">
                  <c:v>-397.98638916015602</c:v>
                </c:pt>
                <c:pt idx="311">
                  <c:v>-186.39450073242199</c:v>
                </c:pt>
                <c:pt idx="312">
                  <c:v>179.55911254882801</c:v>
                </c:pt>
                <c:pt idx="313">
                  <c:v>5.4675121307373002</c:v>
                </c:pt>
                <c:pt idx="314">
                  <c:v>-12.2470541000366</c:v>
                </c:pt>
                <c:pt idx="315">
                  <c:v>21.044361114501999</c:v>
                </c:pt>
                <c:pt idx="316">
                  <c:v>-151.03538513183599</c:v>
                </c:pt>
                <c:pt idx="317">
                  <c:v>-132.76371765136699</c:v>
                </c:pt>
                <c:pt idx="318">
                  <c:v>-95.786109924316406</c:v>
                </c:pt>
                <c:pt idx="319">
                  <c:v>-33.572330474853501</c:v>
                </c:pt>
                <c:pt idx="320">
                  <c:v>368.42959594726602</c:v>
                </c:pt>
                <c:pt idx="321">
                  <c:v>282.1416015625</c:v>
                </c:pt>
                <c:pt idx="322">
                  <c:v>218.20205688476599</c:v>
                </c:pt>
                <c:pt idx="323">
                  <c:v>145.990798950195</c:v>
                </c:pt>
                <c:pt idx="324">
                  <c:v>145.60287475585901</c:v>
                </c:pt>
                <c:pt idx="325">
                  <c:v>195.96212768554699</c:v>
                </c:pt>
                <c:pt idx="326">
                  <c:v>203.332275390625</c:v>
                </c:pt>
                <c:pt idx="327">
                  <c:v>12.850461959838899</c:v>
                </c:pt>
                <c:pt idx="328">
                  <c:v>19.671474456787099</c:v>
                </c:pt>
                <c:pt idx="329">
                  <c:v>-54.154953002929702</c:v>
                </c:pt>
                <c:pt idx="330">
                  <c:v>125.363121032715</c:v>
                </c:pt>
                <c:pt idx="331">
                  <c:v>119.932250976563</c:v>
                </c:pt>
                <c:pt idx="332">
                  <c:v>-13.4670362472534</c:v>
                </c:pt>
                <c:pt idx="333">
                  <c:v>-86.57470703125</c:v>
                </c:pt>
                <c:pt idx="334">
                  <c:v>-208.07041931152301</c:v>
                </c:pt>
                <c:pt idx="335">
                  <c:v>-112.18278503418</c:v>
                </c:pt>
                <c:pt idx="336">
                  <c:v>-168.62675476074199</c:v>
                </c:pt>
                <c:pt idx="337">
                  <c:v>-22.994754791259801</c:v>
                </c:pt>
                <c:pt idx="338">
                  <c:v>-48.584041595458999</c:v>
                </c:pt>
                <c:pt idx="339">
                  <c:v>-90.575790405273395</c:v>
                </c:pt>
                <c:pt idx="340">
                  <c:v>-46.279609680175803</c:v>
                </c:pt>
                <c:pt idx="341">
                  <c:v>44.572956085205099</c:v>
                </c:pt>
                <c:pt idx="342">
                  <c:v>45.590400695800803</c:v>
                </c:pt>
                <c:pt idx="343">
                  <c:v>114.967666625977</c:v>
                </c:pt>
                <c:pt idx="344">
                  <c:v>341.119873046875</c:v>
                </c:pt>
                <c:pt idx="345">
                  <c:v>444.79486083984398</c:v>
                </c:pt>
                <c:pt idx="346">
                  <c:v>365.98251342773398</c:v>
                </c:pt>
                <c:pt idx="347">
                  <c:v>318.18557739257801</c:v>
                </c:pt>
                <c:pt idx="348">
                  <c:v>276.42343139648398</c:v>
                </c:pt>
                <c:pt idx="349">
                  <c:v>313.28826904296898</c:v>
                </c:pt>
                <c:pt idx="350">
                  <c:v>404.87112426757801</c:v>
                </c:pt>
                <c:pt idx="351">
                  <c:v>356.45785522460898</c:v>
                </c:pt>
                <c:pt idx="352">
                  <c:v>-0.36405333876609802</c:v>
                </c:pt>
                <c:pt idx="353">
                  <c:v>24.337932586669901</c:v>
                </c:pt>
                <c:pt idx="354">
                  <c:v>282.37954711914102</c:v>
                </c:pt>
                <c:pt idx="355">
                  <c:v>203.16802978515599</c:v>
                </c:pt>
                <c:pt idx="356">
                  <c:v>209.63395690918</c:v>
                </c:pt>
                <c:pt idx="357">
                  <c:v>84.996871948242202</c:v>
                </c:pt>
                <c:pt idx="358">
                  <c:v>116.640625</c:v>
                </c:pt>
                <c:pt idx="359">
                  <c:v>177.39730834960901</c:v>
                </c:pt>
                <c:pt idx="360">
                  <c:v>227.66299438476599</c:v>
                </c:pt>
                <c:pt idx="361">
                  <c:v>246.64431762695301</c:v>
                </c:pt>
                <c:pt idx="362">
                  <c:v>226.34446716308599</c:v>
                </c:pt>
                <c:pt idx="363">
                  <c:v>218.11837768554699</c:v>
                </c:pt>
                <c:pt idx="364">
                  <c:v>216.67784118652301</c:v>
                </c:pt>
                <c:pt idx="365">
                  <c:v>319.36813354492199</c:v>
                </c:pt>
                <c:pt idx="366">
                  <c:v>373.45040893554699</c:v>
                </c:pt>
                <c:pt idx="367">
                  <c:v>404.60723876953102</c:v>
                </c:pt>
                <c:pt idx="368">
                  <c:v>615.95343017578102</c:v>
                </c:pt>
                <c:pt idx="369">
                  <c:v>594.24359130859398</c:v>
                </c:pt>
                <c:pt idx="370">
                  <c:v>618.204833984375</c:v>
                </c:pt>
                <c:pt idx="371">
                  <c:v>466.4580078125</c:v>
                </c:pt>
                <c:pt idx="372">
                  <c:v>400.35360717773398</c:v>
                </c:pt>
                <c:pt idx="373">
                  <c:v>606.97308349609398</c:v>
                </c:pt>
                <c:pt idx="374">
                  <c:v>496.28894042968801</c:v>
                </c:pt>
                <c:pt idx="375">
                  <c:v>459.77798461914102</c:v>
                </c:pt>
                <c:pt idx="376">
                  <c:v>391.95001220703102</c:v>
                </c:pt>
                <c:pt idx="377">
                  <c:v>154.86077880859401</c:v>
                </c:pt>
                <c:pt idx="378">
                  <c:v>276.82159423828102</c:v>
                </c:pt>
                <c:pt idx="379">
                  <c:v>95.232437133789105</c:v>
                </c:pt>
                <c:pt idx="380">
                  <c:v>145.46102905273401</c:v>
                </c:pt>
                <c:pt idx="381">
                  <c:v>116.18117523193401</c:v>
                </c:pt>
                <c:pt idx="382">
                  <c:v>-31.074569702148398</c:v>
                </c:pt>
                <c:pt idx="383">
                  <c:v>28.8202018737793</c:v>
                </c:pt>
                <c:pt idx="384">
                  <c:v>37.851612091064503</c:v>
                </c:pt>
                <c:pt idx="385">
                  <c:v>11.0783367156982</c:v>
                </c:pt>
                <c:pt idx="386">
                  <c:v>56.839611053466797</c:v>
                </c:pt>
                <c:pt idx="387">
                  <c:v>54.273860931396499</c:v>
                </c:pt>
                <c:pt idx="388">
                  <c:v>66.963104248046903</c:v>
                </c:pt>
                <c:pt idx="389">
                  <c:v>55.944435119628899</c:v>
                </c:pt>
                <c:pt idx="390">
                  <c:v>177.34573364257801</c:v>
                </c:pt>
                <c:pt idx="391">
                  <c:v>83.115409851074205</c:v>
                </c:pt>
                <c:pt idx="392">
                  <c:v>282.02557373046898</c:v>
                </c:pt>
                <c:pt idx="393">
                  <c:v>306.51062011718801</c:v>
                </c:pt>
                <c:pt idx="394">
                  <c:v>282.48214721679699</c:v>
                </c:pt>
                <c:pt idx="395">
                  <c:v>334.62249755859398</c:v>
                </c:pt>
                <c:pt idx="396">
                  <c:v>261.94268798828102</c:v>
                </c:pt>
                <c:pt idx="397">
                  <c:v>259.465087890625</c:v>
                </c:pt>
                <c:pt idx="398">
                  <c:v>236.24142456054699</c:v>
                </c:pt>
                <c:pt idx="399">
                  <c:v>-3.4502551555633501</c:v>
                </c:pt>
                <c:pt idx="400">
                  <c:v>81.928619384765597</c:v>
                </c:pt>
                <c:pt idx="401">
                  <c:v>26.937046051025401</c:v>
                </c:pt>
                <c:pt idx="402">
                  <c:v>206.93411254882801</c:v>
                </c:pt>
                <c:pt idx="403">
                  <c:v>170.25581359863301</c:v>
                </c:pt>
                <c:pt idx="404">
                  <c:v>126.78411865234401</c:v>
                </c:pt>
                <c:pt idx="405">
                  <c:v>189.90789794921901</c:v>
                </c:pt>
                <c:pt idx="406">
                  <c:v>19.318311691284201</c:v>
                </c:pt>
                <c:pt idx="407">
                  <c:v>85.488410949707003</c:v>
                </c:pt>
                <c:pt idx="408">
                  <c:v>101.478889465332</c:v>
                </c:pt>
                <c:pt idx="409">
                  <c:v>45.3582763671875</c:v>
                </c:pt>
                <c:pt idx="410">
                  <c:v>50.2599067687988</c:v>
                </c:pt>
                <c:pt idx="411">
                  <c:v>-84.821266174316406</c:v>
                </c:pt>
                <c:pt idx="412">
                  <c:v>-94.584060668945298</c:v>
                </c:pt>
                <c:pt idx="413">
                  <c:v>-75.942878723144503</c:v>
                </c:pt>
                <c:pt idx="414">
                  <c:v>-60.880931854247997</c:v>
                </c:pt>
                <c:pt idx="415">
                  <c:v>-113.646781921387</c:v>
                </c:pt>
                <c:pt idx="416">
                  <c:v>69.589958190917997</c:v>
                </c:pt>
                <c:pt idx="417">
                  <c:v>-42.971035003662102</c:v>
                </c:pt>
                <c:pt idx="418">
                  <c:v>-132.29661560058599</c:v>
                </c:pt>
                <c:pt idx="419">
                  <c:v>0.784029960632324</c:v>
                </c:pt>
                <c:pt idx="420">
                  <c:v>-58.613594055175803</c:v>
                </c:pt>
                <c:pt idx="421">
                  <c:v>-148.65147399902301</c:v>
                </c:pt>
                <c:pt idx="422">
                  <c:v>-144.04714965820301</c:v>
                </c:pt>
                <c:pt idx="423">
                  <c:v>-170.44558715820301</c:v>
                </c:pt>
                <c:pt idx="424">
                  <c:v>-329.73107910156301</c:v>
                </c:pt>
                <c:pt idx="425">
                  <c:v>-117.28562927246099</c:v>
                </c:pt>
                <c:pt idx="426">
                  <c:v>83.203453063964801</c:v>
                </c:pt>
                <c:pt idx="427">
                  <c:v>101.40119171142599</c:v>
                </c:pt>
                <c:pt idx="428">
                  <c:v>103.806594848633</c:v>
                </c:pt>
                <c:pt idx="429">
                  <c:v>96.577392578125</c:v>
                </c:pt>
                <c:pt idx="430">
                  <c:v>30.159828186035199</c:v>
                </c:pt>
                <c:pt idx="431">
                  <c:v>71.4329833984375</c:v>
                </c:pt>
                <c:pt idx="432">
                  <c:v>-47.766029357910199</c:v>
                </c:pt>
                <c:pt idx="433">
                  <c:v>37.6008491516113</c:v>
                </c:pt>
                <c:pt idx="434">
                  <c:v>120.93732452392599</c:v>
                </c:pt>
                <c:pt idx="435">
                  <c:v>69.281852722167997</c:v>
                </c:pt>
                <c:pt idx="436">
                  <c:v>51.525524139404297</c:v>
                </c:pt>
                <c:pt idx="437">
                  <c:v>53.731075286865199</c:v>
                </c:pt>
                <c:pt idx="438">
                  <c:v>-80.2054443359375</c:v>
                </c:pt>
                <c:pt idx="439">
                  <c:v>-76.255950927734403</c:v>
                </c:pt>
                <c:pt idx="440">
                  <c:v>235.49180603027301</c:v>
                </c:pt>
                <c:pt idx="441">
                  <c:v>315.794677734375</c:v>
                </c:pt>
                <c:pt idx="442">
                  <c:v>112.82315063476599</c:v>
                </c:pt>
                <c:pt idx="443">
                  <c:v>175.489822387695</c:v>
                </c:pt>
                <c:pt idx="444">
                  <c:v>96.159980773925795</c:v>
                </c:pt>
                <c:pt idx="445">
                  <c:v>34.401664733886697</c:v>
                </c:pt>
                <c:pt idx="446">
                  <c:v>11.6905355453491</c:v>
                </c:pt>
                <c:pt idx="447">
                  <c:v>-104.69403076171901</c:v>
                </c:pt>
                <c:pt idx="448">
                  <c:v>-250.07434082031301</c:v>
                </c:pt>
                <c:pt idx="449">
                  <c:v>-441.36041259765602</c:v>
                </c:pt>
                <c:pt idx="450">
                  <c:v>-273.81698608398398</c:v>
                </c:pt>
                <c:pt idx="451">
                  <c:v>-291.99548339843801</c:v>
                </c:pt>
                <c:pt idx="452">
                  <c:v>-338.79797363281301</c:v>
                </c:pt>
                <c:pt idx="453">
                  <c:v>-389.64874267578102</c:v>
                </c:pt>
                <c:pt idx="454">
                  <c:v>-372.05422973632801</c:v>
                </c:pt>
                <c:pt idx="455">
                  <c:v>-301.65887451171898</c:v>
                </c:pt>
                <c:pt idx="456">
                  <c:v>-410.65206909179699</c:v>
                </c:pt>
                <c:pt idx="457">
                  <c:v>-285.05343627929699</c:v>
                </c:pt>
                <c:pt idx="458">
                  <c:v>-320.31289672851602</c:v>
                </c:pt>
                <c:pt idx="459">
                  <c:v>-343.736328125</c:v>
                </c:pt>
                <c:pt idx="460">
                  <c:v>-345.03240966796898</c:v>
                </c:pt>
                <c:pt idx="461">
                  <c:v>-340.53118896484398</c:v>
                </c:pt>
                <c:pt idx="462">
                  <c:v>-448.74569702148398</c:v>
                </c:pt>
                <c:pt idx="463">
                  <c:v>-392.83364868164102</c:v>
                </c:pt>
                <c:pt idx="464">
                  <c:v>-60.558937072753899</c:v>
                </c:pt>
                <c:pt idx="465">
                  <c:v>-204.02976989746099</c:v>
                </c:pt>
                <c:pt idx="466">
                  <c:v>-309.32583618164102</c:v>
                </c:pt>
                <c:pt idx="467">
                  <c:v>-374.91140747070301</c:v>
                </c:pt>
                <c:pt idx="468">
                  <c:v>-338.84616088867199</c:v>
                </c:pt>
                <c:pt idx="469">
                  <c:v>-408.69778442382801</c:v>
                </c:pt>
                <c:pt idx="470">
                  <c:v>-578.171875</c:v>
                </c:pt>
                <c:pt idx="471">
                  <c:v>-789.78747558593795</c:v>
                </c:pt>
                <c:pt idx="472">
                  <c:v>-607.68603515625</c:v>
                </c:pt>
                <c:pt idx="473">
                  <c:v>-458.30435180664102</c:v>
                </c:pt>
                <c:pt idx="474">
                  <c:v>-493.62347412109398</c:v>
                </c:pt>
                <c:pt idx="475">
                  <c:v>-492.84323120117199</c:v>
                </c:pt>
                <c:pt idx="476">
                  <c:v>-444.90692138671898</c:v>
                </c:pt>
                <c:pt idx="477">
                  <c:v>-301.831298828125</c:v>
                </c:pt>
                <c:pt idx="478">
                  <c:v>-379.00637817382801</c:v>
                </c:pt>
                <c:pt idx="479">
                  <c:v>-373.12469482421898</c:v>
                </c:pt>
                <c:pt idx="480">
                  <c:v>-111.384979248047</c:v>
                </c:pt>
                <c:pt idx="481">
                  <c:v>146.87944030761699</c:v>
                </c:pt>
                <c:pt idx="482">
                  <c:v>230.60336303710901</c:v>
                </c:pt>
                <c:pt idx="483">
                  <c:v>195.59609985351599</c:v>
                </c:pt>
                <c:pt idx="484">
                  <c:v>180.16647338867199</c:v>
                </c:pt>
                <c:pt idx="485">
                  <c:v>201.72354125976599</c:v>
                </c:pt>
                <c:pt idx="486">
                  <c:v>143.84332275390599</c:v>
                </c:pt>
                <c:pt idx="487">
                  <c:v>121.283325195313</c:v>
                </c:pt>
                <c:pt idx="488">
                  <c:v>110.902305603027</c:v>
                </c:pt>
                <c:pt idx="489">
                  <c:v>45.183071136474602</c:v>
                </c:pt>
                <c:pt idx="490">
                  <c:v>270.843994140625</c:v>
                </c:pt>
                <c:pt idx="491">
                  <c:v>307.80572509765602</c:v>
                </c:pt>
                <c:pt idx="492">
                  <c:v>207.57467651367199</c:v>
                </c:pt>
                <c:pt idx="493">
                  <c:v>-37.012142181396499</c:v>
                </c:pt>
                <c:pt idx="494">
                  <c:v>-155.76695251464801</c:v>
                </c:pt>
                <c:pt idx="495">
                  <c:v>-228.33427429199199</c:v>
                </c:pt>
                <c:pt idx="496">
                  <c:v>-170.36351013183599</c:v>
                </c:pt>
                <c:pt idx="497">
                  <c:v>-164.88023376464801</c:v>
                </c:pt>
                <c:pt idx="498">
                  <c:v>-146.70780944824199</c:v>
                </c:pt>
                <c:pt idx="499">
                  <c:v>-193.07740783691401</c:v>
                </c:pt>
                <c:pt idx="500">
                  <c:v>-211.98272705078099</c:v>
                </c:pt>
                <c:pt idx="501">
                  <c:v>-30.513471603393601</c:v>
                </c:pt>
                <c:pt idx="502">
                  <c:v>-53.492080688476598</c:v>
                </c:pt>
                <c:pt idx="503">
                  <c:v>-16.3344402313232</c:v>
                </c:pt>
                <c:pt idx="504">
                  <c:v>33.165576934814503</c:v>
                </c:pt>
                <c:pt idx="505">
                  <c:v>14.88343334198</c:v>
                </c:pt>
                <c:pt idx="506">
                  <c:v>315.16394042968801</c:v>
                </c:pt>
                <c:pt idx="507">
                  <c:v>332.07366943359398</c:v>
                </c:pt>
                <c:pt idx="508">
                  <c:v>287.23635864257801</c:v>
                </c:pt>
                <c:pt idx="509">
                  <c:v>245.25550842285199</c:v>
                </c:pt>
                <c:pt idx="510">
                  <c:v>148.81398010253901</c:v>
                </c:pt>
                <c:pt idx="511">
                  <c:v>52.600357055664098</c:v>
                </c:pt>
                <c:pt idx="512">
                  <c:v>478.66909790039102</c:v>
                </c:pt>
                <c:pt idx="513">
                  <c:v>522.26916503906295</c:v>
                </c:pt>
                <c:pt idx="514">
                  <c:v>442.19332885742199</c:v>
                </c:pt>
                <c:pt idx="515">
                  <c:v>280.26248168945301</c:v>
                </c:pt>
                <c:pt idx="516">
                  <c:v>55.599739074707003</c:v>
                </c:pt>
                <c:pt idx="517">
                  <c:v>1.11495614051819</c:v>
                </c:pt>
                <c:pt idx="518">
                  <c:v>-34.843147277832003</c:v>
                </c:pt>
                <c:pt idx="519">
                  <c:v>-172.12167358398401</c:v>
                </c:pt>
                <c:pt idx="520">
                  <c:v>155.03512573242199</c:v>
                </c:pt>
                <c:pt idx="521">
                  <c:v>9.1059598922729492</c:v>
                </c:pt>
                <c:pt idx="522">
                  <c:v>118.54417419433599</c:v>
                </c:pt>
                <c:pt idx="523">
                  <c:v>293.39990234375</c:v>
                </c:pt>
                <c:pt idx="524">
                  <c:v>168.59291076660199</c:v>
                </c:pt>
                <c:pt idx="525">
                  <c:v>228.37097167968801</c:v>
                </c:pt>
                <c:pt idx="526">
                  <c:v>137.03067016601599</c:v>
                </c:pt>
                <c:pt idx="527">
                  <c:v>224.71371459960901</c:v>
                </c:pt>
                <c:pt idx="528">
                  <c:v>256.62533569335898</c:v>
                </c:pt>
                <c:pt idx="529">
                  <c:v>274.04895019531301</c:v>
                </c:pt>
                <c:pt idx="530">
                  <c:v>273.74591064453102</c:v>
                </c:pt>
                <c:pt idx="531">
                  <c:v>256.0654296875</c:v>
                </c:pt>
                <c:pt idx="532">
                  <c:v>271.69766235351602</c:v>
                </c:pt>
                <c:pt idx="533">
                  <c:v>188.62023925781301</c:v>
                </c:pt>
                <c:pt idx="534">
                  <c:v>239.92462158203099</c:v>
                </c:pt>
                <c:pt idx="535">
                  <c:v>166.469970703125</c:v>
                </c:pt>
                <c:pt idx="536">
                  <c:v>377.87707519531301</c:v>
                </c:pt>
                <c:pt idx="537">
                  <c:v>336.664306640625</c:v>
                </c:pt>
                <c:pt idx="538">
                  <c:v>83.980209350585895</c:v>
                </c:pt>
                <c:pt idx="539">
                  <c:v>-117.88751983642599</c:v>
                </c:pt>
                <c:pt idx="540">
                  <c:v>-72.719619750976605</c:v>
                </c:pt>
                <c:pt idx="541">
                  <c:v>-81.093002319335895</c:v>
                </c:pt>
                <c:pt idx="542">
                  <c:v>-157.58946228027301</c:v>
                </c:pt>
                <c:pt idx="543">
                  <c:v>-100.879722595215</c:v>
                </c:pt>
                <c:pt idx="544">
                  <c:v>-88.362701416015597</c:v>
                </c:pt>
                <c:pt idx="545">
                  <c:v>-138.11161804199199</c:v>
                </c:pt>
                <c:pt idx="546">
                  <c:v>30.1351413726807</c:v>
                </c:pt>
                <c:pt idx="547">
                  <c:v>48.599918365478501</c:v>
                </c:pt>
                <c:pt idx="548">
                  <c:v>179.40618896484401</c:v>
                </c:pt>
                <c:pt idx="549">
                  <c:v>264.35986328125</c:v>
                </c:pt>
                <c:pt idx="550">
                  <c:v>167.43698120117199</c:v>
                </c:pt>
                <c:pt idx="551">
                  <c:v>149.028076171875</c:v>
                </c:pt>
                <c:pt idx="552">
                  <c:v>224.384033203125</c:v>
                </c:pt>
                <c:pt idx="553">
                  <c:v>312.27230834960898</c:v>
                </c:pt>
                <c:pt idx="554">
                  <c:v>335.93655395507801</c:v>
                </c:pt>
                <c:pt idx="555">
                  <c:v>294.00256347656301</c:v>
                </c:pt>
                <c:pt idx="556">
                  <c:v>364.37066650390602</c:v>
                </c:pt>
                <c:pt idx="557">
                  <c:v>281.48150634765602</c:v>
                </c:pt>
                <c:pt idx="558">
                  <c:v>197.64353942871099</c:v>
                </c:pt>
                <c:pt idx="559">
                  <c:v>429.45309448242199</c:v>
                </c:pt>
                <c:pt idx="560">
                  <c:v>837.91802978515602</c:v>
                </c:pt>
                <c:pt idx="561">
                  <c:v>620.52618408203102</c:v>
                </c:pt>
                <c:pt idx="562">
                  <c:v>709.52990722656295</c:v>
                </c:pt>
                <c:pt idx="563">
                  <c:v>638.40124511718795</c:v>
                </c:pt>
                <c:pt idx="564">
                  <c:v>615.62145996093795</c:v>
                </c:pt>
                <c:pt idx="565">
                  <c:v>427.02972412109398</c:v>
                </c:pt>
                <c:pt idx="566">
                  <c:v>304.69390869140602</c:v>
                </c:pt>
                <c:pt idx="567">
                  <c:v>146.83724975585901</c:v>
                </c:pt>
                <c:pt idx="568">
                  <c:v>-171.47596740722699</c:v>
                </c:pt>
                <c:pt idx="569">
                  <c:v>-350.97232055664102</c:v>
                </c:pt>
                <c:pt idx="570">
                  <c:v>-146.48957824707</c:v>
                </c:pt>
                <c:pt idx="571">
                  <c:v>-271.080322265625</c:v>
                </c:pt>
                <c:pt idx="572">
                  <c:v>-218.35795593261699</c:v>
                </c:pt>
                <c:pt idx="573">
                  <c:v>-206.71090698242199</c:v>
                </c:pt>
                <c:pt idx="574">
                  <c:v>-91.370979309082003</c:v>
                </c:pt>
                <c:pt idx="575">
                  <c:v>-163.10606384277301</c:v>
                </c:pt>
                <c:pt idx="576">
                  <c:v>-207.06015014648401</c:v>
                </c:pt>
                <c:pt idx="577">
                  <c:v>36.371273040771499</c:v>
                </c:pt>
                <c:pt idx="578">
                  <c:v>92.929092407226605</c:v>
                </c:pt>
                <c:pt idx="579">
                  <c:v>149.81819152832</c:v>
                </c:pt>
                <c:pt idx="580">
                  <c:v>168.80392456054699</c:v>
                </c:pt>
                <c:pt idx="581">
                  <c:v>186.24034118652301</c:v>
                </c:pt>
                <c:pt idx="582">
                  <c:v>89.753715515136705</c:v>
                </c:pt>
                <c:pt idx="583">
                  <c:v>98.252380371093807</c:v>
                </c:pt>
                <c:pt idx="584">
                  <c:v>420.37738037109398</c:v>
                </c:pt>
                <c:pt idx="585">
                  <c:v>382.262451171875</c:v>
                </c:pt>
                <c:pt idx="586">
                  <c:v>443.20867919921898</c:v>
                </c:pt>
                <c:pt idx="587">
                  <c:v>317.12643432617199</c:v>
                </c:pt>
                <c:pt idx="588">
                  <c:v>109.976760864258</c:v>
                </c:pt>
                <c:pt idx="589">
                  <c:v>216.25132751464801</c:v>
                </c:pt>
                <c:pt idx="590">
                  <c:v>-9.5392751693725604</c:v>
                </c:pt>
                <c:pt idx="591">
                  <c:v>-76.199295043945298</c:v>
                </c:pt>
                <c:pt idx="592">
                  <c:v>41.787708282470703</c:v>
                </c:pt>
                <c:pt idx="593">
                  <c:v>-35.073024749755902</c:v>
                </c:pt>
                <c:pt idx="594">
                  <c:v>75.061660766601605</c:v>
                </c:pt>
                <c:pt idx="595">
                  <c:v>-34.937183380127003</c:v>
                </c:pt>
                <c:pt idx="596">
                  <c:v>-6.2233695983886701</c:v>
                </c:pt>
                <c:pt idx="597">
                  <c:v>73.292434692382798</c:v>
                </c:pt>
                <c:pt idx="598">
                  <c:v>74.763473510742202</c:v>
                </c:pt>
                <c:pt idx="599">
                  <c:v>72.669303894042997</c:v>
                </c:pt>
                <c:pt idx="600">
                  <c:v>-14.371190071106</c:v>
                </c:pt>
                <c:pt idx="601">
                  <c:v>135.124588012695</c:v>
                </c:pt>
                <c:pt idx="602">
                  <c:v>20.476722717285199</c:v>
                </c:pt>
                <c:pt idx="603">
                  <c:v>-3.8571994304657</c:v>
                </c:pt>
                <c:pt idx="604">
                  <c:v>-26.139024734497099</c:v>
                </c:pt>
                <c:pt idx="605">
                  <c:v>-17.5357475280762</c:v>
                </c:pt>
                <c:pt idx="606">
                  <c:v>75.945503234863295</c:v>
                </c:pt>
                <c:pt idx="607">
                  <c:v>214.52436828613301</c:v>
                </c:pt>
                <c:pt idx="608">
                  <c:v>601.51763916015602</c:v>
                </c:pt>
                <c:pt idx="609">
                  <c:v>485.74517822265602</c:v>
                </c:pt>
                <c:pt idx="610">
                  <c:v>477.00827026367199</c:v>
                </c:pt>
                <c:pt idx="611">
                  <c:v>559.19970703125</c:v>
                </c:pt>
                <c:pt idx="612">
                  <c:v>581.418212890625</c:v>
                </c:pt>
                <c:pt idx="613">
                  <c:v>589.09948730468795</c:v>
                </c:pt>
                <c:pt idx="614">
                  <c:v>446.59207153320301</c:v>
                </c:pt>
                <c:pt idx="615">
                  <c:v>369.06344604492199</c:v>
                </c:pt>
                <c:pt idx="616">
                  <c:v>29.830184936523398</c:v>
                </c:pt>
                <c:pt idx="617">
                  <c:v>91.377716064453097</c:v>
                </c:pt>
                <c:pt idx="618">
                  <c:v>193.78974914550801</c:v>
                </c:pt>
                <c:pt idx="619">
                  <c:v>236.65426635742199</c:v>
                </c:pt>
                <c:pt idx="620">
                  <c:v>202.74452209472699</c:v>
                </c:pt>
                <c:pt idx="621">
                  <c:v>182.10113525390599</c:v>
                </c:pt>
                <c:pt idx="622">
                  <c:v>221.23204040527301</c:v>
                </c:pt>
                <c:pt idx="623">
                  <c:v>37.547508239746101</c:v>
                </c:pt>
                <c:pt idx="624">
                  <c:v>-96.565567016601605</c:v>
                </c:pt>
                <c:pt idx="625">
                  <c:v>-168.99995422363301</c:v>
                </c:pt>
                <c:pt idx="626">
                  <c:v>-125.219802856445</c:v>
                </c:pt>
                <c:pt idx="627">
                  <c:v>-149.37705993652301</c:v>
                </c:pt>
                <c:pt idx="628">
                  <c:v>-174.67295837402301</c:v>
                </c:pt>
                <c:pt idx="629">
                  <c:v>-204.10502624511699</c:v>
                </c:pt>
                <c:pt idx="630">
                  <c:v>-202.87017822265599</c:v>
                </c:pt>
                <c:pt idx="631">
                  <c:v>-80.691123962402301</c:v>
                </c:pt>
                <c:pt idx="632">
                  <c:v>327.24105834960898</c:v>
                </c:pt>
                <c:pt idx="633">
                  <c:v>365.27194213867199</c:v>
                </c:pt>
                <c:pt idx="634">
                  <c:v>504.02969360351602</c:v>
                </c:pt>
                <c:pt idx="635">
                  <c:v>595.77490234375</c:v>
                </c:pt>
                <c:pt idx="636">
                  <c:v>417.281982421875</c:v>
                </c:pt>
                <c:pt idx="637">
                  <c:v>404.19573974609398</c:v>
                </c:pt>
                <c:pt idx="638">
                  <c:v>490.41946411132801</c:v>
                </c:pt>
                <c:pt idx="639">
                  <c:v>382.69122314453102</c:v>
                </c:pt>
                <c:pt idx="640">
                  <c:v>235.24678039550801</c:v>
                </c:pt>
                <c:pt idx="641">
                  <c:v>-53.8443412780762</c:v>
                </c:pt>
                <c:pt idx="642">
                  <c:v>218.17210388183599</c:v>
                </c:pt>
                <c:pt idx="643">
                  <c:v>28.463569641113299</c:v>
                </c:pt>
                <c:pt idx="644">
                  <c:v>40.952632904052699</c:v>
                </c:pt>
                <c:pt idx="645">
                  <c:v>103.471237182617</c:v>
                </c:pt>
                <c:pt idx="646">
                  <c:v>-44.221328735351598</c:v>
                </c:pt>
                <c:pt idx="647">
                  <c:v>-221.24331665039099</c:v>
                </c:pt>
                <c:pt idx="648">
                  <c:v>-195.009201049805</c:v>
                </c:pt>
                <c:pt idx="649">
                  <c:v>-165.76380920410199</c:v>
                </c:pt>
                <c:pt idx="650">
                  <c:v>-109.307167053223</c:v>
                </c:pt>
                <c:pt idx="651">
                  <c:v>-174.88214111328099</c:v>
                </c:pt>
                <c:pt idx="652">
                  <c:v>-124.03044891357401</c:v>
                </c:pt>
                <c:pt idx="653">
                  <c:v>-137.216232299805</c:v>
                </c:pt>
                <c:pt idx="654">
                  <c:v>-84.322425842285199</c:v>
                </c:pt>
                <c:pt idx="655">
                  <c:v>-12.587634086608899</c:v>
                </c:pt>
                <c:pt idx="656">
                  <c:v>475.721435546875</c:v>
                </c:pt>
                <c:pt idx="657">
                  <c:v>760.73797607421898</c:v>
                </c:pt>
                <c:pt idx="658">
                  <c:v>729.25347900390602</c:v>
                </c:pt>
                <c:pt idx="659">
                  <c:v>661.18908691406295</c:v>
                </c:pt>
                <c:pt idx="660">
                  <c:v>349.52194213867199</c:v>
                </c:pt>
                <c:pt idx="661">
                  <c:v>329.37091064453102</c:v>
                </c:pt>
                <c:pt idx="662">
                  <c:v>205.45620727539099</c:v>
                </c:pt>
                <c:pt idx="663">
                  <c:v>141.00306701660199</c:v>
                </c:pt>
                <c:pt idx="664">
                  <c:v>71.944404602050795</c:v>
                </c:pt>
                <c:pt idx="665">
                  <c:v>-279.40847778320301</c:v>
                </c:pt>
                <c:pt idx="666">
                  <c:v>-177.27038574218801</c:v>
                </c:pt>
                <c:pt idx="667">
                  <c:v>-312.42037963867199</c:v>
                </c:pt>
                <c:pt idx="668">
                  <c:v>-238.19242858886699</c:v>
                </c:pt>
                <c:pt idx="669">
                  <c:v>-208.21757507324199</c:v>
                </c:pt>
                <c:pt idx="670">
                  <c:v>-245.93508911132801</c:v>
                </c:pt>
                <c:pt idx="671">
                  <c:v>-43.471958160400398</c:v>
                </c:pt>
                <c:pt idx="672">
                  <c:v>-36.9416313171387</c:v>
                </c:pt>
                <c:pt idx="673">
                  <c:v>-1.1791512966155999</c:v>
                </c:pt>
                <c:pt idx="674">
                  <c:v>49.731746673583999</c:v>
                </c:pt>
                <c:pt idx="675">
                  <c:v>101.154335021973</c:v>
                </c:pt>
                <c:pt idx="676">
                  <c:v>100.79095458984401</c:v>
                </c:pt>
                <c:pt idx="677">
                  <c:v>43.725593566894503</c:v>
                </c:pt>
                <c:pt idx="678">
                  <c:v>-48.901504516601598</c:v>
                </c:pt>
                <c:pt idx="679">
                  <c:v>-163.87155151367199</c:v>
                </c:pt>
                <c:pt idx="680">
                  <c:v>337.25625610351602</c:v>
                </c:pt>
                <c:pt idx="681">
                  <c:v>468.40914916992199</c:v>
                </c:pt>
                <c:pt idx="682">
                  <c:v>304.71603393554699</c:v>
                </c:pt>
                <c:pt idx="683">
                  <c:v>172.08407592773401</c:v>
                </c:pt>
                <c:pt idx="684">
                  <c:v>158.86813354492199</c:v>
                </c:pt>
                <c:pt idx="685">
                  <c:v>106.429168701172</c:v>
                </c:pt>
                <c:pt idx="686">
                  <c:v>81.085510253906307</c:v>
                </c:pt>
                <c:pt idx="687">
                  <c:v>1.6324225664138801</c:v>
                </c:pt>
                <c:pt idx="688">
                  <c:v>-223.18721008300801</c:v>
                </c:pt>
                <c:pt idx="689">
                  <c:v>-258.57058715820301</c:v>
                </c:pt>
                <c:pt idx="690">
                  <c:v>-80.359153747558594</c:v>
                </c:pt>
                <c:pt idx="691">
                  <c:v>-142.11260986328099</c:v>
                </c:pt>
                <c:pt idx="692">
                  <c:v>-258.794189453125</c:v>
                </c:pt>
                <c:pt idx="693">
                  <c:v>-239.50465393066401</c:v>
                </c:pt>
                <c:pt idx="694">
                  <c:v>-143.20959472656301</c:v>
                </c:pt>
                <c:pt idx="695">
                  <c:v>-96.679779052734403</c:v>
                </c:pt>
                <c:pt idx="696">
                  <c:v>-100.16675567627</c:v>
                </c:pt>
                <c:pt idx="697">
                  <c:v>19.97287940979</c:v>
                </c:pt>
                <c:pt idx="698">
                  <c:v>-39.413528442382798</c:v>
                </c:pt>
                <c:pt idx="699">
                  <c:v>-98.308990478515597</c:v>
                </c:pt>
                <c:pt idx="700">
                  <c:v>-7.1404109001159703</c:v>
                </c:pt>
                <c:pt idx="701">
                  <c:v>-3.85862469673157</c:v>
                </c:pt>
                <c:pt idx="702">
                  <c:v>39.425724029541001</c:v>
                </c:pt>
                <c:pt idx="703">
                  <c:v>3.8829505443572998</c:v>
                </c:pt>
                <c:pt idx="704">
                  <c:v>315.83517456054699</c:v>
                </c:pt>
                <c:pt idx="705">
                  <c:v>438.12570190429699</c:v>
                </c:pt>
                <c:pt idx="706">
                  <c:v>427.99249267578102</c:v>
                </c:pt>
                <c:pt idx="707">
                  <c:v>152.587478637695</c:v>
                </c:pt>
                <c:pt idx="708">
                  <c:v>233.33557128906301</c:v>
                </c:pt>
                <c:pt idx="709">
                  <c:v>243.48513793945301</c:v>
                </c:pt>
                <c:pt idx="710">
                  <c:v>268.12197875976602</c:v>
                </c:pt>
                <c:pt idx="711">
                  <c:v>334.32125854492199</c:v>
                </c:pt>
                <c:pt idx="712">
                  <c:v>227.64875793457</c:v>
                </c:pt>
                <c:pt idx="713">
                  <c:v>102.591758728027</c:v>
                </c:pt>
                <c:pt idx="714">
                  <c:v>20.136394500732401</c:v>
                </c:pt>
                <c:pt idx="715">
                  <c:v>-91.228187561035199</c:v>
                </c:pt>
                <c:pt idx="716">
                  <c:v>-81.330657958984403</c:v>
                </c:pt>
                <c:pt idx="717">
                  <c:v>107.97792816162099</c:v>
                </c:pt>
                <c:pt idx="718">
                  <c:v>-50.685920715332003</c:v>
                </c:pt>
                <c:pt idx="719">
                  <c:v>-104.91667175293</c:v>
                </c:pt>
                <c:pt idx="720">
                  <c:v>66.189674377441406</c:v>
                </c:pt>
                <c:pt idx="721">
                  <c:v>-64.887908935546903</c:v>
                </c:pt>
                <c:pt idx="722">
                  <c:v>-62.801189422607401</c:v>
                </c:pt>
                <c:pt idx="723">
                  <c:v>-86.555938720703097</c:v>
                </c:pt>
                <c:pt idx="724">
                  <c:v>-63.434478759765597</c:v>
                </c:pt>
                <c:pt idx="725">
                  <c:v>78.718269348144503</c:v>
                </c:pt>
                <c:pt idx="726">
                  <c:v>46.027374267578097</c:v>
                </c:pt>
                <c:pt idx="727">
                  <c:v>144.67208862304699</c:v>
                </c:pt>
                <c:pt idx="728">
                  <c:v>758.72943115234398</c:v>
                </c:pt>
                <c:pt idx="729">
                  <c:v>772.1416015625</c:v>
                </c:pt>
                <c:pt idx="730">
                  <c:v>799.35754394531295</c:v>
                </c:pt>
                <c:pt idx="731">
                  <c:v>811.99322509765602</c:v>
                </c:pt>
                <c:pt idx="732">
                  <c:v>830.966796875</c:v>
                </c:pt>
                <c:pt idx="733">
                  <c:v>648.84320068359398</c:v>
                </c:pt>
                <c:pt idx="734">
                  <c:v>647.56719970703102</c:v>
                </c:pt>
                <c:pt idx="735">
                  <c:v>517.47711181640602</c:v>
                </c:pt>
                <c:pt idx="736">
                  <c:v>277.57171630859398</c:v>
                </c:pt>
                <c:pt idx="737">
                  <c:v>217.47817993164099</c:v>
                </c:pt>
                <c:pt idx="738">
                  <c:v>134.02436828613301</c:v>
                </c:pt>
                <c:pt idx="739">
                  <c:v>51.303096771240199</c:v>
                </c:pt>
                <c:pt idx="740">
                  <c:v>99.763778686523395</c:v>
                </c:pt>
                <c:pt idx="741">
                  <c:v>180.38636779785199</c:v>
                </c:pt>
                <c:pt idx="742">
                  <c:v>47.266883850097699</c:v>
                </c:pt>
                <c:pt idx="743">
                  <c:v>-44.496429443359403</c:v>
                </c:pt>
                <c:pt idx="744">
                  <c:v>91.995429992675795</c:v>
                </c:pt>
                <c:pt idx="745">
                  <c:v>-71.946037292480497</c:v>
                </c:pt>
                <c:pt idx="746">
                  <c:v>-60.218067169189503</c:v>
                </c:pt>
                <c:pt idx="747">
                  <c:v>-58.09130859375</c:v>
                </c:pt>
                <c:pt idx="748">
                  <c:v>-39.936378479003899</c:v>
                </c:pt>
                <c:pt idx="749">
                  <c:v>-176.28254699707</c:v>
                </c:pt>
                <c:pt idx="750">
                  <c:v>-111.52761077880901</c:v>
                </c:pt>
                <c:pt idx="751">
                  <c:v>-171.29537963867199</c:v>
                </c:pt>
                <c:pt idx="752">
                  <c:v>64.253036499023395</c:v>
                </c:pt>
                <c:pt idx="753">
                  <c:v>20.5368461608887</c:v>
                </c:pt>
                <c:pt idx="754">
                  <c:v>-6.3437843322753897</c:v>
                </c:pt>
                <c:pt idx="755">
                  <c:v>67.501663208007798</c:v>
                </c:pt>
                <c:pt idx="756">
                  <c:v>-94.426780700683594</c:v>
                </c:pt>
                <c:pt idx="757">
                  <c:v>-286.44790649414102</c:v>
                </c:pt>
                <c:pt idx="758">
                  <c:v>-272.9990234375</c:v>
                </c:pt>
                <c:pt idx="759">
                  <c:v>-200.81500244140599</c:v>
                </c:pt>
                <c:pt idx="760">
                  <c:v>-152.152099609375</c:v>
                </c:pt>
                <c:pt idx="761">
                  <c:v>-429.95266723632801</c:v>
                </c:pt>
                <c:pt idx="762">
                  <c:v>-448.66455078125</c:v>
                </c:pt>
                <c:pt idx="763">
                  <c:v>-442.63140869140602</c:v>
                </c:pt>
                <c:pt idx="764">
                  <c:v>-428.08630371093801</c:v>
                </c:pt>
                <c:pt idx="765">
                  <c:v>-157.28450012207</c:v>
                </c:pt>
                <c:pt idx="766">
                  <c:v>-73.402763366699205</c:v>
                </c:pt>
                <c:pt idx="767">
                  <c:v>-82.300468444824205</c:v>
                </c:pt>
                <c:pt idx="768">
                  <c:v>-57.670684814453097</c:v>
                </c:pt>
                <c:pt idx="769">
                  <c:v>-30.164384841918899</c:v>
                </c:pt>
                <c:pt idx="770">
                  <c:v>-65.510696411132798</c:v>
                </c:pt>
                <c:pt idx="771">
                  <c:v>-65.058250427246094</c:v>
                </c:pt>
                <c:pt idx="772">
                  <c:v>-88.412513732910199</c:v>
                </c:pt>
                <c:pt idx="773">
                  <c:v>-231.10671997070301</c:v>
                </c:pt>
                <c:pt idx="774">
                  <c:v>-134.64955139160199</c:v>
                </c:pt>
                <c:pt idx="775">
                  <c:v>-88.001960754394503</c:v>
                </c:pt>
                <c:pt idx="776">
                  <c:v>330.94955444335898</c:v>
                </c:pt>
                <c:pt idx="777">
                  <c:v>389.75604248046898</c:v>
                </c:pt>
                <c:pt idx="778">
                  <c:v>370.68490600585898</c:v>
                </c:pt>
                <c:pt idx="779">
                  <c:v>398.68170166015602</c:v>
                </c:pt>
                <c:pt idx="780">
                  <c:v>423.69760131835898</c:v>
                </c:pt>
                <c:pt idx="781">
                  <c:v>474.42300415039102</c:v>
                </c:pt>
                <c:pt idx="782">
                  <c:v>528.59020996093795</c:v>
                </c:pt>
                <c:pt idx="783">
                  <c:v>554.02990722656295</c:v>
                </c:pt>
                <c:pt idx="784">
                  <c:v>309.22640991210898</c:v>
                </c:pt>
                <c:pt idx="785">
                  <c:v>64.454299926757798</c:v>
                </c:pt>
                <c:pt idx="786">
                  <c:v>-62.6158638000488</c:v>
                </c:pt>
                <c:pt idx="787">
                  <c:v>-97.641128540039105</c:v>
                </c:pt>
                <c:pt idx="788">
                  <c:v>-190.03973388671901</c:v>
                </c:pt>
                <c:pt idx="789">
                  <c:v>-197.68655395507801</c:v>
                </c:pt>
                <c:pt idx="790">
                  <c:v>-183.21041870117199</c:v>
                </c:pt>
                <c:pt idx="791">
                  <c:v>-250.70468139648401</c:v>
                </c:pt>
                <c:pt idx="792">
                  <c:v>-293.10739135742199</c:v>
                </c:pt>
                <c:pt idx="793">
                  <c:v>-357.70321655273398</c:v>
                </c:pt>
                <c:pt idx="794">
                  <c:v>-350.08163452148398</c:v>
                </c:pt>
                <c:pt idx="795">
                  <c:v>-296.993408203125</c:v>
                </c:pt>
                <c:pt idx="796">
                  <c:v>-384.78338623046898</c:v>
                </c:pt>
                <c:pt idx="797">
                  <c:v>-354.46820068359398</c:v>
                </c:pt>
                <c:pt idx="798">
                  <c:v>-525.81695556640602</c:v>
                </c:pt>
                <c:pt idx="799">
                  <c:v>-649.19030761718795</c:v>
                </c:pt>
                <c:pt idx="800">
                  <c:v>-145.46043395996099</c:v>
                </c:pt>
                <c:pt idx="801">
                  <c:v>257.56231689453102</c:v>
                </c:pt>
                <c:pt idx="802">
                  <c:v>202.65724182128901</c:v>
                </c:pt>
                <c:pt idx="803">
                  <c:v>337.66229248046898</c:v>
                </c:pt>
                <c:pt idx="804">
                  <c:v>464.11373901367199</c:v>
                </c:pt>
                <c:pt idx="805">
                  <c:v>538.92340087890602</c:v>
                </c:pt>
                <c:pt idx="806">
                  <c:v>523.08599853515602</c:v>
                </c:pt>
                <c:pt idx="807">
                  <c:v>508.52093505859398</c:v>
                </c:pt>
                <c:pt idx="808">
                  <c:v>51.542251586914098</c:v>
                </c:pt>
                <c:pt idx="809">
                  <c:v>-264.060302734375</c:v>
                </c:pt>
                <c:pt idx="810">
                  <c:v>-314.58551025390602</c:v>
                </c:pt>
                <c:pt idx="811">
                  <c:v>-275.86227416992199</c:v>
                </c:pt>
                <c:pt idx="812">
                  <c:v>-213.45783996582</c:v>
                </c:pt>
                <c:pt idx="813">
                  <c:v>-252.44427490234401</c:v>
                </c:pt>
                <c:pt idx="814">
                  <c:v>-328.19094848632801</c:v>
                </c:pt>
                <c:pt idx="815">
                  <c:v>-305.70361328125</c:v>
                </c:pt>
                <c:pt idx="816">
                  <c:v>-268.73016357421898</c:v>
                </c:pt>
                <c:pt idx="817">
                  <c:v>-269.93539428710898</c:v>
                </c:pt>
                <c:pt idx="818">
                  <c:v>-248.20550537109401</c:v>
                </c:pt>
                <c:pt idx="819">
                  <c:v>-384.44918823242199</c:v>
                </c:pt>
                <c:pt idx="820">
                  <c:v>-426.04818725585898</c:v>
                </c:pt>
                <c:pt idx="821">
                  <c:v>-447.45989990234398</c:v>
                </c:pt>
                <c:pt idx="822">
                  <c:v>-518.15924072265602</c:v>
                </c:pt>
                <c:pt idx="823">
                  <c:v>-516.22247314453102</c:v>
                </c:pt>
                <c:pt idx="824">
                  <c:v>283.02597045898398</c:v>
                </c:pt>
                <c:pt idx="825">
                  <c:v>425.73577880859398</c:v>
                </c:pt>
                <c:pt idx="826">
                  <c:v>395.12097167968801</c:v>
                </c:pt>
                <c:pt idx="827">
                  <c:v>449.34365844726602</c:v>
                </c:pt>
                <c:pt idx="828">
                  <c:v>473.36187744140602</c:v>
                </c:pt>
                <c:pt idx="829">
                  <c:v>465.80612182617199</c:v>
                </c:pt>
                <c:pt idx="830">
                  <c:v>354.05853271484398</c:v>
                </c:pt>
                <c:pt idx="831">
                  <c:v>297.54495239257801</c:v>
                </c:pt>
                <c:pt idx="832">
                  <c:v>-250.29052734375</c:v>
                </c:pt>
                <c:pt idx="833">
                  <c:v>-392.87396240234398</c:v>
                </c:pt>
                <c:pt idx="834">
                  <c:v>-623.89410400390602</c:v>
                </c:pt>
                <c:pt idx="835">
                  <c:v>-667.281005859375</c:v>
                </c:pt>
                <c:pt idx="836">
                  <c:v>-526.59967041015602</c:v>
                </c:pt>
                <c:pt idx="837">
                  <c:v>-526.167724609375</c:v>
                </c:pt>
                <c:pt idx="838">
                  <c:v>-601.02020263671898</c:v>
                </c:pt>
                <c:pt idx="839">
                  <c:v>-477.48867797851602</c:v>
                </c:pt>
                <c:pt idx="840">
                  <c:v>-375.96249389648398</c:v>
                </c:pt>
                <c:pt idx="841">
                  <c:v>-392.12716674804699</c:v>
                </c:pt>
                <c:pt idx="842">
                  <c:v>-357.56887817382801</c:v>
                </c:pt>
                <c:pt idx="843">
                  <c:v>-305.838134765625</c:v>
                </c:pt>
                <c:pt idx="844">
                  <c:v>-205.33923339843801</c:v>
                </c:pt>
                <c:pt idx="845">
                  <c:v>-251.12756347656301</c:v>
                </c:pt>
                <c:pt idx="846">
                  <c:v>-262.62307739257801</c:v>
                </c:pt>
                <c:pt idx="847">
                  <c:v>-180.28297424316401</c:v>
                </c:pt>
                <c:pt idx="848">
                  <c:v>127.750213623047</c:v>
                </c:pt>
                <c:pt idx="849">
                  <c:v>449.71643066406301</c:v>
                </c:pt>
                <c:pt idx="850">
                  <c:v>361.98822021484398</c:v>
                </c:pt>
                <c:pt idx="851">
                  <c:v>219.803146362305</c:v>
                </c:pt>
                <c:pt idx="852">
                  <c:v>229.87477111816401</c:v>
                </c:pt>
                <c:pt idx="853">
                  <c:v>356.56723022460898</c:v>
                </c:pt>
                <c:pt idx="854">
                  <c:v>483.20889282226602</c:v>
                </c:pt>
                <c:pt idx="856">
                  <c:v>186.73544311523401</c:v>
                </c:pt>
                <c:pt idx="857">
                  <c:v>98.240715026855497</c:v>
                </c:pt>
                <c:pt idx="858">
                  <c:v>235.56652832031301</c:v>
                </c:pt>
                <c:pt idx="859">
                  <c:v>220.68395996093801</c:v>
                </c:pt>
                <c:pt idx="860">
                  <c:v>154.71298217773401</c:v>
                </c:pt>
                <c:pt idx="861">
                  <c:v>194.38835144043</c:v>
                </c:pt>
                <c:pt idx="862">
                  <c:v>217.44313049316401</c:v>
                </c:pt>
                <c:pt idx="863">
                  <c:v>285.83221435546898</c:v>
                </c:pt>
                <c:pt idx="864">
                  <c:v>224.99847412109401</c:v>
                </c:pt>
                <c:pt idx="865">
                  <c:v>288.26309204101602</c:v>
                </c:pt>
                <c:pt idx="866">
                  <c:v>237.133865356445</c:v>
                </c:pt>
                <c:pt idx="867">
                  <c:v>378.53976440429699</c:v>
                </c:pt>
                <c:pt idx="868">
                  <c:v>418.85842895507801</c:v>
                </c:pt>
                <c:pt idx="869">
                  <c:v>321.88265991210898</c:v>
                </c:pt>
                <c:pt idx="870">
                  <c:v>239.826095581055</c:v>
                </c:pt>
                <c:pt idx="871">
                  <c:v>201.42369079589801</c:v>
                </c:pt>
                <c:pt idx="872">
                  <c:v>505.07473754882801</c:v>
                </c:pt>
                <c:pt idx="873">
                  <c:v>463.80899047851602</c:v>
                </c:pt>
                <c:pt idx="874">
                  <c:v>120.306022644043</c:v>
                </c:pt>
                <c:pt idx="875">
                  <c:v>104.99325561523401</c:v>
                </c:pt>
                <c:pt idx="876">
                  <c:v>126.30315399169901</c:v>
                </c:pt>
                <c:pt idx="877">
                  <c:v>229.77513122558599</c:v>
                </c:pt>
                <c:pt idx="878">
                  <c:v>307.77700805664102</c:v>
                </c:pt>
                <c:pt idx="879">
                  <c:v>270.88684082031301</c:v>
                </c:pt>
                <c:pt idx="880">
                  <c:v>-28.456315994262699</c:v>
                </c:pt>
                <c:pt idx="881">
                  <c:v>-138.44566345214801</c:v>
                </c:pt>
                <c:pt idx="882">
                  <c:v>9.3371257781982404</c:v>
                </c:pt>
                <c:pt idx="883">
                  <c:v>-128.31718444824199</c:v>
                </c:pt>
                <c:pt idx="884">
                  <c:v>-238.34890747070301</c:v>
                </c:pt>
                <c:pt idx="885">
                  <c:v>-20.3989162445068</c:v>
                </c:pt>
                <c:pt idx="886">
                  <c:v>-69.899925231933594</c:v>
                </c:pt>
                <c:pt idx="887">
                  <c:v>96.656692504882798</c:v>
                </c:pt>
                <c:pt idx="888">
                  <c:v>117.126274108887</c:v>
                </c:pt>
                <c:pt idx="889">
                  <c:v>-1.0008752346038799E-2</c:v>
                </c:pt>
                <c:pt idx="890">
                  <c:v>39.014354705810497</c:v>
                </c:pt>
                <c:pt idx="891">
                  <c:v>16.4467163085938</c:v>
                </c:pt>
                <c:pt idx="892">
                  <c:v>19.4261074066162</c:v>
                </c:pt>
                <c:pt idx="893">
                  <c:v>-95.956222534179702</c:v>
                </c:pt>
                <c:pt idx="894">
                  <c:v>-87.565521240234403</c:v>
                </c:pt>
                <c:pt idx="895">
                  <c:v>-209.635498046875</c:v>
                </c:pt>
                <c:pt idx="896">
                  <c:v>579.6181640625</c:v>
                </c:pt>
                <c:pt idx="897">
                  <c:v>432.61404418945301</c:v>
                </c:pt>
                <c:pt idx="898">
                  <c:v>563.46417236328102</c:v>
                </c:pt>
                <c:pt idx="899">
                  <c:v>533.50726318359398</c:v>
                </c:pt>
                <c:pt idx="900">
                  <c:v>475.80432128906301</c:v>
                </c:pt>
                <c:pt idx="901">
                  <c:v>384.75906372070301</c:v>
                </c:pt>
                <c:pt idx="902">
                  <c:v>143.27697753906301</c:v>
                </c:pt>
                <c:pt idx="903">
                  <c:v>70.396247863769503</c:v>
                </c:pt>
                <c:pt idx="904">
                  <c:v>-250.11158752441401</c:v>
                </c:pt>
                <c:pt idx="905">
                  <c:v>-471.99560546875</c:v>
                </c:pt>
                <c:pt idx="906">
                  <c:v>-228.98416137695301</c:v>
                </c:pt>
                <c:pt idx="907">
                  <c:v>-114.69602966308599</c:v>
                </c:pt>
                <c:pt idx="908">
                  <c:v>-26.6489963531494</c:v>
                </c:pt>
                <c:pt idx="909">
                  <c:v>128.16679382324199</c:v>
                </c:pt>
                <c:pt idx="910">
                  <c:v>-24.864381790161101</c:v>
                </c:pt>
                <c:pt idx="911">
                  <c:v>-29.6469841003418</c:v>
                </c:pt>
                <c:pt idx="912">
                  <c:v>71.581611633300795</c:v>
                </c:pt>
                <c:pt idx="913">
                  <c:v>72.978195190429702</c:v>
                </c:pt>
                <c:pt idx="914">
                  <c:v>84.891845703125</c:v>
                </c:pt>
                <c:pt idx="915">
                  <c:v>66.463150024414105</c:v>
                </c:pt>
                <c:pt idx="916">
                  <c:v>133.43612670898401</c:v>
                </c:pt>
                <c:pt idx="917">
                  <c:v>-4.98687791824341</c:v>
                </c:pt>
                <c:pt idx="918">
                  <c:v>-106.02854156494099</c:v>
                </c:pt>
                <c:pt idx="919">
                  <c:v>124.060684204102</c:v>
                </c:pt>
                <c:pt idx="920">
                  <c:v>720.95135498046898</c:v>
                </c:pt>
                <c:pt idx="921">
                  <c:v>598.060791015625</c:v>
                </c:pt>
                <c:pt idx="922">
                  <c:v>537.5546875</c:v>
                </c:pt>
                <c:pt idx="923">
                  <c:v>685.60382080078102</c:v>
                </c:pt>
                <c:pt idx="924">
                  <c:v>506.85955810546898</c:v>
                </c:pt>
                <c:pt idx="925">
                  <c:v>461.32565307617199</c:v>
                </c:pt>
                <c:pt idx="926">
                  <c:v>424.88839721679699</c:v>
                </c:pt>
                <c:pt idx="927">
                  <c:v>537.54376220703102</c:v>
                </c:pt>
                <c:pt idx="928">
                  <c:v>130.16812133789099</c:v>
                </c:pt>
                <c:pt idx="929">
                  <c:v>-103.00131225585901</c:v>
                </c:pt>
                <c:pt idx="930">
                  <c:v>15.5898780822754</c:v>
                </c:pt>
                <c:pt idx="931">
                  <c:v>21.896558761596701</c:v>
                </c:pt>
                <c:pt idx="932">
                  <c:v>29.613420486450199</c:v>
                </c:pt>
                <c:pt idx="933">
                  <c:v>-12.816073417663601</c:v>
                </c:pt>
                <c:pt idx="934">
                  <c:v>-167.015625</c:v>
                </c:pt>
                <c:pt idx="935">
                  <c:v>-67.402908325195298</c:v>
                </c:pt>
                <c:pt idx="936">
                  <c:v>-83.214912414550795</c:v>
                </c:pt>
                <c:pt idx="937">
                  <c:v>-124.064010620117</c:v>
                </c:pt>
                <c:pt idx="938">
                  <c:v>9.3986148834228498</c:v>
                </c:pt>
                <c:pt idx="939">
                  <c:v>24.947736740112301</c:v>
                </c:pt>
                <c:pt idx="940">
                  <c:v>156.14198303222699</c:v>
                </c:pt>
                <c:pt idx="941">
                  <c:v>169.99252319335901</c:v>
                </c:pt>
                <c:pt idx="942">
                  <c:v>128.52931213378901</c:v>
                </c:pt>
                <c:pt idx="943">
                  <c:v>139.07632446289099</c:v>
                </c:pt>
                <c:pt idx="944">
                  <c:v>569.989501953125</c:v>
                </c:pt>
                <c:pt idx="945">
                  <c:v>628.21240234375</c:v>
                </c:pt>
                <c:pt idx="946">
                  <c:v>480.79522705078102</c:v>
                </c:pt>
                <c:pt idx="947">
                  <c:v>493.85852050781301</c:v>
                </c:pt>
                <c:pt idx="948">
                  <c:v>543.52496337890602</c:v>
                </c:pt>
                <c:pt idx="949">
                  <c:v>494.72091674804699</c:v>
                </c:pt>
                <c:pt idx="950">
                  <c:v>666.09307861328102</c:v>
                </c:pt>
                <c:pt idx="951">
                  <c:v>776.88006591796898</c:v>
                </c:pt>
                <c:pt idx="952">
                  <c:v>302.87316894531301</c:v>
                </c:pt>
                <c:pt idx="953">
                  <c:v>69.056610107421903</c:v>
                </c:pt>
                <c:pt idx="954">
                  <c:v>78.782913208007798</c:v>
                </c:pt>
                <c:pt idx="955">
                  <c:v>37.974342346191399</c:v>
                </c:pt>
                <c:pt idx="956">
                  <c:v>89.325820922851605</c:v>
                </c:pt>
                <c:pt idx="957">
                  <c:v>105.170288085938</c:v>
                </c:pt>
                <c:pt idx="958">
                  <c:v>144.08898925781301</c:v>
                </c:pt>
                <c:pt idx="959">
                  <c:v>163.724853515625</c:v>
                </c:pt>
                <c:pt idx="960">
                  <c:v>82.572074890136705</c:v>
                </c:pt>
                <c:pt idx="961">
                  <c:v>6.1673049926757804</c:v>
                </c:pt>
                <c:pt idx="962">
                  <c:v>104.233749389648</c:v>
                </c:pt>
                <c:pt idx="963">
                  <c:v>99.832511901855497</c:v>
                </c:pt>
                <c:pt idx="964">
                  <c:v>167.47897338867199</c:v>
                </c:pt>
                <c:pt idx="965">
                  <c:v>143.31048583984401</c:v>
                </c:pt>
                <c:pt idx="966">
                  <c:v>0.90308368206024203</c:v>
                </c:pt>
                <c:pt idx="967">
                  <c:v>127.741973876953</c:v>
                </c:pt>
                <c:pt idx="968">
                  <c:v>292.03073120117199</c:v>
                </c:pt>
                <c:pt idx="969">
                  <c:v>345.703857421875</c:v>
                </c:pt>
                <c:pt idx="970">
                  <c:v>330.16680908203102</c:v>
                </c:pt>
                <c:pt idx="971">
                  <c:v>218.05809020996099</c:v>
                </c:pt>
                <c:pt idx="972">
                  <c:v>238.13795471191401</c:v>
                </c:pt>
                <c:pt idx="973">
                  <c:v>185.30007934570301</c:v>
                </c:pt>
                <c:pt idx="974">
                  <c:v>260.72180175781301</c:v>
                </c:pt>
                <c:pt idx="975">
                  <c:v>250.77323913574199</c:v>
                </c:pt>
                <c:pt idx="976">
                  <c:v>63.613925933837898</c:v>
                </c:pt>
                <c:pt idx="977">
                  <c:v>128.79350280761699</c:v>
                </c:pt>
                <c:pt idx="978">
                  <c:v>296.79281616210898</c:v>
                </c:pt>
                <c:pt idx="979">
                  <c:v>446.70712280273398</c:v>
                </c:pt>
                <c:pt idx="980">
                  <c:v>576.88134765625</c:v>
                </c:pt>
                <c:pt idx="981">
                  <c:v>657.841552734375</c:v>
                </c:pt>
                <c:pt idx="982">
                  <c:v>572.11419677734398</c:v>
                </c:pt>
                <c:pt idx="983">
                  <c:v>645.021240234375</c:v>
                </c:pt>
                <c:pt idx="984">
                  <c:v>626.605712890625</c:v>
                </c:pt>
                <c:pt idx="985">
                  <c:v>487.32528686523398</c:v>
                </c:pt>
                <c:pt idx="986">
                  <c:v>423.46444702148398</c:v>
                </c:pt>
                <c:pt idx="987">
                  <c:v>442.46304321289102</c:v>
                </c:pt>
                <c:pt idx="988">
                  <c:v>547.656494140625</c:v>
                </c:pt>
                <c:pt idx="989">
                  <c:v>357.54385375976602</c:v>
                </c:pt>
                <c:pt idx="990">
                  <c:v>384.78811645507801</c:v>
                </c:pt>
                <c:pt idx="991">
                  <c:v>556.06378173828102</c:v>
                </c:pt>
                <c:pt idx="992">
                  <c:v>1039.28552246094</c:v>
                </c:pt>
                <c:pt idx="993">
                  <c:v>786.53527832031295</c:v>
                </c:pt>
                <c:pt idx="994">
                  <c:v>754.09326171875</c:v>
                </c:pt>
                <c:pt idx="995">
                  <c:v>945.73236083984398</c:v>
                </c:pt>
                <c:pt idx="996">
                  <c:v>927.68585205078102</c:v>
                </c:pt>
                <c:pt idx="997">
                  <c:v>893.30975341796898</c:v>
                </c:pt>
                <c:pt idx="998">
                  <c:v>859.58685302734398</c:v>
                </c:pt>
                <c:pt idx="999">
                  <c:v>695.43304443359398</c:v>
                </c:pt>
                <c:pt idx="1000">
                  <c:v>329.76510620117199</c:v>
                </c:pt>
                <c:pt idx="1001">
                  <c:v>61.850597381591797</c:v>
                </c:pt>
                <c:pt idx="1002">
                  <c:v>164.74133300781301</c:v>
                </c:pt>
                <c:pt idx="1003">
                  <c:v>143.97229003906301</c:v>
                </c:pt>
                <c:pt idx="1004">
                  <c:v>283.47912597656301</c:v>
                </c:pt>
                <c:pt idx="1005">
                  <c:v>353.17205810546898</c:v>
                </c:pt>
                <c:pt idx="1006">
                  <c:v>229.39015197753901</c:v>
                </c:pt>
                <c:pt idx="1007">
                  <c:v>325.41833496093801</c:v>
                </c:pt>
                <c:pt idx="1008">
                  <c:v>217.39283752441401</c:v>
                </c:pt>
                <c:pt idx="1009">
                  <c:v>444.71551513671898</c:v>
                </c:pt>
                <c:pt idx="1010">
                  <c:v>510.18487548828102</c:v>
                </c:pt>
                <c:pt idx="1011">
                  <c:v>473.99652099609398</c:v>
                </c:pt>
                <c:pt idx="1012">
                  <c:v>372.79266357421898</c:v>
                </c:pt>
                <c:pt idx="1013">
                  <c:v>261.69421386718801</c:v>
                </c:pt>
                <c:pt idx="1014">
                  <c:v>192.20755004882801</c:v>
                </c:pt>
                <c:pt idx="1015">
                  <c:v>334.89944458007801</c:v>
                </c:pt>
                <c:pt idx="1016">
                  <c:v>633.81140136718795</c:v>
                </c:pt>
                <c:pt idx="1017">
                  <c:v>432.88308715820301</c:v>
                </c:pt>
                <c:pt idx="1018">
                  <c:v>250.574630737305</c:v>
                </c:pt>
                <c:pt idx="1019">
                  <c:v>-1.70687663555145</c:v>
                </c:pt>
                <c:pt idx="1020">
                  <c:v>53.180461883544901</c:v>
                </c:pt>
                <c:pt idx="1021">
                  <c:v>49.1369018554688</c:v>
                </c:pt>
                <c:pt idx="1022">
                  <c:v>228.02606201171901</c:v>
                </c:pt>
                <c:pt idx="1023">
                  <c:v>143.03625488281301</c:v>
                </c:pt>
                <c:pt idx="1024">
                  <c:v>164.73526000976599</c:v>
                </c:pt>
                <c:pt idx="1025">
                  <c:v>185.10153198242199</c:v>
                </c:pt>
                <c:pt idx="1026">
                  <c:v>55.245292663574197</c:v>
                </c:pt>
                <c:pt idx="1027">
                  <c:v>26.041448593139599</c:v>
                </c:pt>
                <c:pt idx="1028">
                  <c:v>24.3442783355713</c:v>
                </c:pt>
                <c:pt idx="1029">
                  <c:v>112.242195129395</c:v>
                </c:pt>
                <c:pt idx="1030">
                  <c:v>317.59939575195301</c:v>
                </c:pt>
                <c:pt idx="1031">
                  <c:v>359.271484375</c:v>
                </c:pt>
                <c:pt idx="1032">
                  <c:v>418.08184814453102</c:v>
                </c:pt>
                <c:pt idx="1033">
                  <c:v>410.86370849609398</c:v>
                </c:pt>
                <c:pt idx="1034">
                  <c:v>445.62716674804699</c:v>
                </c:pt>
                <c:pt idx="1035">
                  <c:v>483.71066284179699</c:v>
                </c:pt>
                <c:pt idx="1036">
                  <c:v>471.09188842773398</c:v>
                </c:pt>
                <c:pt idx="1037">
                  <c:v>435.8662109375</c:v>
                </c:pt>
                <c:pt idx="1038">
                  <c:v>334.46969604492199</c:v>
                </c:pt>
                <c:pt idx="1039">
                  <c:v>381.46710205078102</c:v>
                </c:pt>
                <c:pt idx="1040">
                  <c:v>605.22479248046898</c:v>
                </c:pt>
                <c:pt idx="1041">
                  <c:v>481.402587890625</c:v>
                </c:pt>
                <c:pt idx="1042">
                  <c:v>317.76828002929699</c:v>
                </c:pt>
                <c:pt idx="1043">
                  <c:v>250.21711730957</c:v>
                </c:pt>
                <c:pt idx="1044">
                  <c:v>333.98501586914102</c:v>
                </c:pt>
                <c:pt idx="1045">
                  <c:v>395.32916259765602</c:v>
                </c:pt>
                <c:pt idx="1046">
                  <c:v>428.23181152343801</c:v>
                </c:pt>
                <c:pt idx="1047">
                  <c:v>603.22766113281295</c:v>
                </c:pt>
                <c:pt idx="1048">
                  <c:v>251.17123413085901</c:v>
                </c:pt>
                <c:pt idx="1049">
                  <c:v>206.24822998046901</c:v>
                </c:pt>
                <c:pt idx="1050">
                  <c:v>193.56248474121099</c:v>
                </c:pt>
                <c:pt idx="1051">
                  <c:v>300.52038574218801</c:v>
                </c:pt>
                <c:pt idx="1052">
                  <c:v>299.19464111328102</c:v>
                </c:pt>
                <c:pt idx="1053">
                  <c:v>564.96868896484398</c:v>
                </c:pt>
                <c:pt idx="1054">
                  <c:v>548.41546630859398</c:v>
                </c:pt>
                <c:pt idx="1055">
                  <c:v>605.402587890625</c:v>
                </c:pt>
                <c:pt idx="1056">
                  <c:v>482.19293212890602</c:v>
                </c:pt>
                <c:pt idx="1057">
                  <c:v>511.34136962890602</c:v>
                </c:pt>
                <c:pt idx="1058">
                  <c:v>471.72640991210898</c:v>
                </c:pt>
                <c:pt idx="1059">
                  <c:v>475.679443359375</c:v>
                </c:pt>
                <c:pt idx="1060">
                  <c:v>436.22109985351602</c:v>
                </c:pt>
                <c:pt idx="1061">
                  <c:v>297.98348999023398</c:v>
                </c:pt>
                <c:pt idx="1062">
                  <c:v>191.77003479003901</c:v>
                </c:pt>
                <c:pt idx="1063">
                  <c:v>397.56259155273398</c:v>
                </c:pt>
                <c:pt idx="1064">
                  <c:v>553.12347412109398</c:v>
                </c:pt>
                <c:pt idx="1065">
                  <c:v>467.65185546875</c:v>
                </c:pt>
                <c:pt idx="1066">
                  <c:v>617.13067626953102</c:v>
                </c:pt>
                <c:pt idx="1067">
                  <c:v>403.90625</c:v>
                </c:pt>
                <c:pt idx="1068">
                  <c:v>258.75979614257801</c:v>
                </c:pt>
                <c:pt idx="1069">
                  <c:v>249.26890563964801</c:v>
                </c:pt>
                <c:pt idx="1070">
                  <c:v>54.954181671142599</c:v>
                </c:pt>
                <c:pt idx="1071">
                  <c:v>149.81611633300801</c:v>
                </c:pt>
                <c:pt idx="1072">
                  <c:v>-12.2438049316406</c:v>
                </c:pt>
                <c:pt idx="1073">
                  <c:v>-81.583236694335895</c:v>
                </c:pt>
                <c:pt idx="1074">
                  <c:v>45.213890075683601</c:v>
                </c:pt>
                <c:pt idx="1075">
                  <c:v>109.57762145996099</c:v>
                </c:pt>
                <c:pt idx="1076">
                  <c:v>304.77212524414102</c:v>
                </c:pt>
                <c:pt idx="1077">
                  <c:v>450.87707519531301</c:v>
                </c:pt>
                <c:pt idx="1078">
                  <c:v>450.68362426757801</c:v>
                </c:pt>
                <c:pt idx="1079">
                  <c:v>436.17123413085898</c:v>
                </c:pt>
                <c:pt idx="1080">
                  <c:v>428.569580078125</c:v>
                </c:pt>
                <c:pt idx="1081">
                  <c:v>596.30804443359398</c:v>
                </c:pt>
                <c:pt idx="1082">
                  <c:v>431.97033691406301</c:v>
                </c:pt>
                <c:pt idx="1083">
                  <c:v>414.37045288085898</c:v>
                </c:pt>
                <c:pt idx="1084">
                  <c:v>520.2763671875</c:v>
                </c:pt>
                <c:pt idx="1085">
                  <c:v>500.86270141601602</c:v>
                </c:pt>
                <c:pt idx="1086">
                  <c:v>402.17355346679699</c:v>
                </c:pt>
                <c:pt idx="1087">
                  <c:v>406.79168701171898</c:v>
                </c:pt>
                <c:pt idx="1088">
                  <c:v>682.241455078125</c:v>
                </c:pt>
                <c:pt idx="1089">
                  <c:v>442.849609375</c:v>
                </c:pt>
                <c:pt idx="1090">
                  <c:v>62.739162445068402</c:v>
                </c:pt>
                <c:pt idx="1091">
                  <c:v>70.9393310546875</c:v>
                </c:pt>
                <c:pt idx="1092">
                  <c:v>153.168212890625</c:v>
                </c:pt>
                <c:pt idx="1093">
                  <c:v>84.840957641601605</c:v>
                </c:pt>
                <c:pt idx="1094">
                  <c:v>226.43751525878901</c:v>
                </c:pt>
                <c:pt idx="1095">
                  <c:v>20.022943496704102</c:v>
                </c:pt>
                <c:pt idx="1096">
                  <c:v>-171.803298950195</c:v>
                </c:pt>
                <c:pt idx="1097">
                  <c:v>-7.7340521812439</c:v>
                </c:pt>
                <c:pt idx="1098">
                  <c:v>42.624183654785199</c:v>
                </c:pt>
                <c:pt idx="1099">
                  <c:v>4.8182889819145203E-2</c:v>
                </c:pt>
                <c:pt idx="1100">
                  <c:v>-15.7311096191406</c:v>
                </c:pt>
                <c:pt idx="1101">
                  <c:v>-104.036323547363</c:v>
                </c:pt>
                <c:pt idx="1102">
                  <c:v>-82.262626647949205</c:v>
                </c:pt>
                <c:pt idx="1103">
                  <c:v>168.47830200195301</c:v>
                </c:pt>
                <c:pt idx="1104">
                  <c:v>39.09228515625</c:v>
                </c:pt>
                <c:pt idx="1105">
                  <c:v>207.04919433593801</c:v>
                </c:pt>
                <c:pt idx="1106">
                  <c:v>263.39474487304699</c:v>
                </c:pt>
                <c:pt idx="1107">
                  <c:v>160.88917541503901</c:v>
                </c:pt>
                <c:pt idx="1108">
                  <c:v>166.25340270996099</c:v>
                </c:pt>
                <c:pt idx="1109">
                  <c:v>104.672485351563</c:v>
                </c:pt>
                <c:pt idx="1110">
                  <c:v>154.89497375488301</c:v>
                </c:pt>
                <c:pt idx="1111">
                  <c:v>80.789939880371094</c:v>
                </c:pt>
                <c:pt idx="1112">
                  <c:v>273.18115234375</c:v>
                </c:pt>
                <c:pt idx="1113">
                  <c:v>352.16433715820301</c:v>
                </c:pt>
                <c:pt idx="1114">
                  <c:v>84.512222290039105</c:v>
                </c:pt>
                <c:pt idx="1115">
                  <c:v>175.01943969726599</c:v>
                </c:pt>
                <c:pt idx="1116">
                  <c:v>88.988830566406307</c:v>
                </c:pt>
                <c:pt idx="1117">
                  <c:v>46.441219329833999</c:v>
                </c:pt>
                <c:pt idx="1118">
                  <c:v>29.135046005248999</c:v>
                </c:pt>
                <c:pt idx="1119">
                  <c:v>63.834701538085902</c:v>
                </c:pt>
                <c:pt idx="1120">
                  <c:v>-53.4697074890137</c:v>
                </c:pt>
                <c:pt idx="1121">
                  <c:v>-69.847740173339801</c:v>
                </c:pt>
                <c:pt idx="1122">
                  <c:v>-302.82946777343801</c:v>
                </c:pt>
                <c:pt idx="1123">
                  <c:v>-254.31230163574199</c:v>
                </c:pt>
                <c:pt idx="1124">
                  <c:v>-194.18054199218801</c:v>
                </c:pt>
                <c:pt idx="1125">
                  <c:v>-88.989944458007798</c:v>
                </c:pt>
                <c:pt idx="1126">
                  <c:v>-150.46809387207</c:v>
                </c:pt>
                <c:pt idx="1127">
                  <c:v>-43.4910888671875</c:v>
                </c:pt>
                <c:pt idx="1128">
                  <c:v>-54.971298217773402</c:v>
                </c:pt>
                <c:pt idx="1129">
                  <c:v>-145.53086853027301</c:v>
                </c:pt>
                <c:pt idx="1130">
                  <c:v>-244.67915344238301</c:v>
                </c:pt>
                <c:pt idx="1131">
                  <c:v>-170.40638732910199</c:v>
                </c:pt>
                <c:pt idx="1132">
                  <c:v>-85.388618469238295</c:v>
                </c:pt>
                <c:pt idx="1133">
                  <c:v>-208.74641418457</c:v>
                </c:pt>
                <c:pt idx="1134">
                  <c:v>-213.60203552246099</c:v>
                </c:pt>
                <c:pt idx="1135">
                  <c:v>-293.95175170898398</c:v>
                </c:pt>
                <c:pt idx="1136">
                  <c:v>254.47105407714801</c:v>
                </c:pt>
                <c:pt idx="1137">
                  <c:v>207.63508605957</c:v>
                </c:pt>
                <c:pt idx="1138">
                  <c:v>12.777803421020501</c:v>
                </c:pt>
                <c:pt idx="1139">
                  <c:v>19.4728679656982</c:v>
                </c:pt>
                <c:pt idx="1140">
                  <c:v>-71.692276000976605</c:v>
                </c:pt>
                <c:pt idx="1141">
                  <c:v>37.445625305175803</c:v>
                </c:pt>
                <c:pt idx="1142">
                  <c:v>69.855911254882798</c:v>
                </c:pt>
                <c:pt idx="1143">
                  <c:v>16.0099906921387</c:v>
                </c:pt>
                <c:pt idx="1144">
                  <c:v>-173.67091369628901</c:v>
                </c:pt>
                <c:pt idx="1145">
                  <c:v>-293.33294677734398</c:v>
                </c:pt>
                <c:pt idx="1146">
                  <c:v>-147.48402404785199</c:v>
                </c:pt>
                <c:pt idx="1147">
                  <c:v>-114.62525177002</c:v>
                </c:pt>
                <c:pt idx="1148">
                  <c:v>-201.07682800293</c:v>
                </c:pt>
                <c:pt idx="1149">
                  <c:v>-80.1256103515625</c:v>
                </c:pt>
                <c:pt idx="1150">
                  <c:v>-62.371299743652301</c:v>
                </c:pt>
                <c:pt idx="1151">
                  <c:v>121.369468688965</c:v>
                </c:pt>
                <c:pt idx="1152">
                  <c:v>135.15660095214801</c:v>
                </c:pt>
                <c:pt idx="1153">
                  <c:v>172.694091796875</c:v>
                </c:pt>
                <c:pt idx="1154">
                  <c:v>209.92918395996099</c:v>
                </c:pt>
                <c:pt idx="1155">
                  <c:v>145.77767944335901</c:v>
                </c:pt>
                <c:pt idx="1156">
                  <c:v>248.37449645996099</c:v>
                </c:pt>
                <c:pt idx="1157">
                  <c:v>340.017822265625</c:v>
                </c:pt>
                <c:pt idx="1158">
                  <c:v>384.27334594726602</c:v>
                </c:pt>
                <c:pt idx="1159">
                  <c:v>385.43212890625</c:v>
                </c:pt>
                <c:pt idx="1160">
                  <c:v>813.125</c:v>
                </c:pt>
                <c:pt idx="1161">
                  <c:v>647.23181152343795</c:v>
                </c:pt>
                <c:pt idx="1162">
                  <c:v>468.83859252929699</c:v>
                </c:pt>
                <c:pt idx="1163">
                  <c:v>436.90390014648398</c:v>
                </c:pt>
                <c:pt idx="1164">
                  <c:v>527.20416259765602</c:v>
                </c:pt>
                <c:pt idx="1165">
                  <c:v>472.99148559570301</c:v>
                </c:pt>
                <c:pt idx="1166">
                  <c:v>685.13330078125</c:v>
                </c:pt>
                <c:pt idx="1167">
                  <c:v>795.109619140625</c:v>
                </c:pt>
                <c:pt idx="1168">
                  <c:v>509.09591674804699</c:v>
                </c:pt>
                <c:pt idx="1169">
                  <c:v>169.88119506835901</c:v>
                </c:pt>
                <c:pt idx="1170">
                  <c:v>185.597244262695</c:v>
                </c:pt>
                <c:pt idx="1171">
                  <c:v>217.10371398925801</c:v>
                </c:pt>
                <c:pt idx="1172">
                  <c:v>141.24879455566401</c:v>
                </c:pt>
                <c:pt idx="1173">
                  <c:v>82.970367431640597</c:v>
                </c:pt>
                <c:pt idx="1174">
                  <c:v>62.680145263671903</c:v>
                </c:pt>
                <c:pt idx="1175">
                  <c:v>157.44090270996099</c:v>
                </c:pt>
                <c:pt idx="1176">
                  <c:v>172.35316467285199</c:v>
                </c:pt>
                <c:pt idx="1177">
                  <c:v>105.476913452148</c:v>
                </c:pt>
                <c:pt idx="1178">
                  <c:v>123.852615356445</c:v>
                </c:pt>
                <c:pt idx="1179">
                  <c:v>24.0512504577637</c:v>
                </c:pt>
                <c:pt idx="1180">
                  <c:v>76.370056152343807</c:v>
                </c:pt>
                <c:pt idx="1181">
                  <c:v>82.700889587402301</c:v>
                </c:pt>
                <c:pt idx="1182">
                  <c:v>111.732261657715</c:v>
                </c:pt>
                <c:pt idx="1183">
                  <c:v>248.75218200683599</c:v>
                </c:pt>
                <c:pt idx="1184">
                  <c:v>654.77307128906295</c:v>
                </c:pt>
                <c:pt idx="1185">
                  <c:v>460.40856933593801</c:v>
                </c:pt>
                <c:pt idx="1186">
                  <c:v>378.72909545898398</c:v>
                </c:pt>
                <c:pt idx="1187">
                  <c:v>421.33139038085898</c:v>
                </c:pt>
                <c:pt idx="1188">
                  <c:v>431.65951538085898</c:v>
                </c:pt>
                <c:pt idx="1189">
                  <c:v>545.98284912109398</c:v>
                </c:pt>
                <c:pt idx="1190">
                  <c:v>587.60778808593795</c:v>
                </c:pt>
                <c:pt idx="1191">
                  <c:v>629.358642578125</c:v>
                </c:pt>
                <c:pt idx="1192">
                  <c:v>307.81475830078102</c:v>
                </c:pt>
                <c:pt idx="1193">
                  <c:v>115.070854187012</c:v>
                </c:pt>
                <c:pt idx="1194">
                  <c:v>213.66970825195301</c:v>
                </c:pt>
                <c:pt idx="1195">
                  <c:v>118.89348602294901</c:v>
                </c:pt>
                <c:pt idx="1196">
                  <c:v>238.66656494140599</c:v>
                </c:pt>
                <c:pt idx="1197">
                  <c:v>405.85269165039102</c:v>
                </c:pt>
                <c:pt idx="1198">
                  <c:v>328.93927001953102</c:v>
                </c:pt>
                <c:pt idx="1199">
                  <c:v>375.73947143554699</c:v>
                </c:pt>
                <c:pt idx="1200">
                  <c:v>413.34606933593801</c:v>
                </c:pt>
                <c:pt idx="1201">
                  <c:v>420.13504028320301</c:v>
                </c:pt>
                <c:pt idx="1202">
                  <c:v>423.20367431640602</c:v>
                </c:pt>
                <c:pt idx="1203">
                  <c:v>418.544921875</c:v>
                </c:pt>
                <c:pt idx="1204">
                  <c:v>394.12564086914102</c:v>
                </c:pt>
                <c:pt idx="1205">
                  <c:v>354.91564941406301</c:v>
                </c:pt>
                <c:pt idx="1206">
                  <c:v>395.90139770507801</c:v>
                </c:pt>
                <c:pt idx="1207">
                  <c:v>444.55505371093801</c:v>
                </c:pt>
                <c:pt idx="1208">
                  <c:v>750.35339355468795</c:v>
                </c:pt>
                <c:pt idx="1209">
                  <c:v>714.41687011718795</c:v>
                </c:pt>
                <c:pt idx="1210">
                  <c:v>686.33367919921898</c:v>
                </c:pt>
                <c:pt idx="1211">
                  <c:v>566.75518798828102</c:v>
                </c:pt>
                <c:pt idx="1212">
                  <c:v>521.89031982421898</c:v>
                </c:pt>
                <c:pt idx="1213">
                  <c:v>376.486083984375</c:v>
                </c:pt>
                <c:pt idx="1214">
                  <c:v>317.66860961914102</c:v>
                </c:pt>
                <c:pt idx="1215">
                  <c:v>278.00445556640602</c:v>
                </c:pt>
                <c:pt idx="1216">
                  <c:v>305.55426025390602</c:v>
                </c:pt>
                <c:pt idx="1217">
                  <c:v>83.434631347656307</c:v>
                </c:pt>
                <c:pt idx="1218">
                  <c:v>254.70220947265599</c:v>
                </c:pt>
                <c:pt idx="1219">
                  <c:v>352.5087890625</c:v>
                </c:pt>
                <c:pt idx="1220">
                  <c:v>275.39608764648398</c:v>
                </c:pt>
                <c:pt idx="1221">
                  <c:v>459.63220214843801</c:v>
                </c:pt>
                <c:pt idx="1222">
                  <c:v>527.06994628906295</c:v>
                </c:pt>
                <c:pt idx="1223">
                  <c:v>782.30279541015602</c:v>
                </c:pt>
                <c:pt idx="1224">
                  <c:v>559.65478515625</c:v>
                </c:pt>
                <c:pt idx="1225">
                  <c:v>492.90930175781301</c:v>
                </c:pt>
                <c:pt idx="1226">
                  <c:v>401.29626464843801</c:v>
                </c:pt>
                <c:pt idx="1227">
                  <c:v>362.85244750976602</c:v>
                </c:pt>
                <c:pt idx="1228">
                  <c:v>515.685546875</c:v>
                </c:pt>
                <c:pt idx="1229">
                  <c:v>469.02188110351602</c:v>
                </c:pt>
                <c:pt idx="1230">
                  <c:v>513.6953125</c:v>
                </c:pt>
                <c:pt idx="1231">
                  <c:v>415.33560180664102</c:v>
                </c:pt>
                <c:pt idx="1232">
                  <c:v>546.05480957031295</c:v>
                </c:pt>
                <c:pt idx="1233">
                  <c:v>462.59356689453102</c:v>
                </c:pt>
                <c:pt idx="1234">
                  <c:v>195.89739990234401</c:v>
                </c:pt>
                <c:pt idx="1235">
                  <c:v>208.02391052246099</c:v>
                </c:pt>
                <c:pt idx="1236">
                  <c:v>219.97105407714801</c:v>
                </c:pt>
                <c:pt idx="1237">
                  <c:v>159.04899597168</c:v>
                </c:pt>
                <c:pt idx="1238">
                  <c:v>324.35202026367199</c:v>
                </c:pt>
                <c:pt idx="1239">
                  <c:v>182.79849243164099</c:v>
                </c:pt>
                <c:pt idx="1240">
                  <c:v>37.345104217529297</c:v>
                </c:pt>
                <c:pt idx="1241">
                  <c:v>-38.947563171386697</c:v>
                </c:pt>
                <c:pt idx="1242">
                  <c:v>153.49942016601599</c:v>
                </c:pt>
                <c:pt idx="1243">
                  <c:v>251.48468017578099</c:v>
                </c:pt>
                <c:pt idx="1244">
                  <c:v>176.25250244140599</c:v>
                </c:pt>
                <c:pt idx="1245">
                  <c:v>306.24349975585898</c:v>
                </c:pt>
                <c:pt idx="1246">
                  <c:v>157.36068725585901</c:v>
                </c:pt>
                <c:pt idx="1247">
                  <c:v>336.92770385742199</c:v>
                </c:pt>
                <c:pt idx="1248">
                  <c:v>226.38406372070301</c:v>
                </c:pt>
                <c:pt idx="1249">
                  <c:v>252.39076232910199</c:v>
                </c:pt>
                <c:pt idx="1250">
                  <c:v>483.01943969726602</c:v>
                </c:pt>
                <c:pt idx="1251">
                  <c:v>562.95550537109398</c:v>
                </c:pt>
                <c:pt idx="1252">
                  <c:v>572.09442138671898</c:v>
                </c:pt>
                <c:pt idx="1253">
                  <c:v>483.20684814453102</c:v>
                </c:pt>
                <c:pt idx="1254">
                  <c:v>435.48257446289102</c:v>
                </c:pt>
                <c:pt idx="1255">
                  <c:v>534.77575683593795</c:v>
                </c:pt>
                <c:pt idx="1256">
                  <c:v>746.69573974609398</c:v>
                </c:pt>
                <c:pt idx="1257">
                  <c:v>466.94674682617199</c:v>
                </c:pt>
                <c:pt idx="1258">
                  <c:v>260.27841186523398</c:v>
                </c:pt>
                <c:pt idx="1259">
                  <c:v>369.97549438476602</c:v>
                </c:pt>
                <c:pt idx="1260">
                  <c:v>298.25942993164102</c:v>
                </c:pt>
                <c:pt idx="1261">
                  <c:v>279.82217407226602</c:v>
                </c:pt>
                <c:pt idx="1262">
                  <c:v>283.67996215820301</c:v>
                </c:pt>
                <c:pt idx="1263">
                  <c:v>194.38716125488301</c:v>
                </c:pt>
                <c:pt idx="1264">
                  <c:v>285.50360107421898</c:v>
                </c:pt>
                <c:pt idx="1265">
                  <c:v>222.35856628418</c:v>
                </c:pt>
                <c:pt idx="1266">
                  <c:v>299.50494384765602</c:v>
                </c:pt>
                <c:pt idx="1267">
                  <c:v>417.02737426757801</c:v>
                </c:pt>
                <c:pt idx="1268">
                  <c:v>626.87396240234398</c:v>
                </c:pt>
                <c:pt idx="1269">
                  <c:v>741.24890136718795</c:v>
                </c:pt>
                <c:pt idx="1270">
                  <c:v>658.64654541015602</c:v>
                </c:pt>
                <c:pt idx="1271">
                  <c:v>906.75476074218795</c:v>
                </c:pt>
                <c:pt idx="1272">
                  <c:v>814.74310302734398</c:v>
                </c:pt>
                <c:pt idx="1273">
                  <c:v>713.46228027343795</c:v>
                </c:pt>
                <c:pt idx="1274">
                  <c:v>649.54034423828102</c:v>
                </c:pt>
                <c:pt idx="1275">
                  <c:v>504.5087890625</c:v>
                </c:pt>
                <c:pt idx="1276">
                  <c:v>536.83361816406295</c:v>
                </c:pt>
                <c:pt idx="1277">
                  <c:v>373.81481933593801</c:v>
                </c:pt>
                <c:pt idx="1278">
                  <c:v>244.82968139648401</c:v>
                </c:pt>
                <c:pt idx="1279">
                  <c:v>689.58880615234398</c:v>
                </c:pt>
                <c:pt idx="1280">
                  <c:v>827.46105957031295</c:v>
                </c:pt>
                <c:pt idx="1281">
                  <c:v>640.81524658203102</c:v>
                </c:pt>
                <c:pt idx="1282">
                  <c:v>573.32232666015602</c:v>
                </c:pt>
                <c:pt idx="1283">
                  <c:v>569.14129638671898</c:v>
                </c:pt>
                <c:pt idx="1284">
                  <c:v>569.46960449218795</c:v>
                </c:pt>
                <c:pt idx="1285">
                  <c:v>528.93902587890602</c:v>
                </c:pt>
                <c:pt idx="1286">
                  <c:v>561.40393066406295</c:v>
                </c:pt>
                <c:pt idx="1287">
                  <c:v>568.28973388671898</c:v>
                </c:pt>
                <c:pt idx="1288">
                  <c:v>636.18316650390602</c:v>
                </c:pt>
                <c:pt idx="1289">
                  <c:v>435.54870605468801</c:v>
                </c:pt>
                <c:pt idx="1290">
                  <c:v>622.83062744140602</c:v>
                </c:pt>
                <c:pt idx="1291">
                  <c:v>650.45416259765602</c:v>
                </c:pt>
                <c:pt idx="1292">
                  <c:v>827.70391845703102</c:v>
                </c:pt>
                <c:pt idx="1293">
                  <c:v>780.29284667968795</c:v>
                </c:pt>
                <c:pt idx="1294">
                  <c:v>688.24816894531295</c:v>
                </c:pt>
                <c:pt idx="1295">
                  <c:v>223.72640991210901</c:v>
                </c:pt>
                <c:pt idx="1296">
                  <c:v>127.89028167724599</c:v>
                </c:pt>
                <c:pt idx="1297">
                  <c:v>129.04428100585901</c:v>
                </c:pt>
                <c:pt idx="1298">
                  <c:v>166.68515014648401</c:v>
                </c:pt>
                <c:pt idx="1299">
                  <c:v>223.42361450195301</c:v>
                </c:pt>
                <c:pt idx="1300">
                  <c:v>231.98530578613301</c:v>
                </c:pt>
                <c:pt idx="1301">
                  <c:v>372.44378662109398</c:v>
                </c:pt>
                <c:pt idx="1302">
                  <c:v>368.37136840820301</c:v>
                </c:pt>
                <c:pt idx="1303">
                  <c:v>700.20324707031295</c:v>
                </c:pt>
                <c:pt idx="1304">
                  <c:v>1059.30346679688</c:v>
                </c:pt>
                <c:pt idx="1305">
                  <c:v>252.99055480957</c:v>
                </c:pt>
                <c:pt idx="1306">
                  <c:v>129.76239013671901</c:v>
                </c:pt>
                <c:pt idx="1307">
                  <c:v>59.065700531005902</c:v>
                </c:pt>
                <c:pt idx="1308">
                  <c:v>-11.5874185562134</c:v>
                </c:pt>
                <c:pt idx="1309">
                  <c:v>-54.997596740722699</c:v>
                </c:pt>
                <c:pt idx="1310">
                  <c:v>-0.60644936561584495</c:v>
                </c:pt>
                <c:pt idx="1311">
                  <c:v>189.91749572753901</c:v>
                </c:pt>
                <c:pt idx="1312">
                  <c:v>324.64001464843801</c:v>
                </c:pt>
                <c:pt idx="1313">
                  <c:v>209.40011596679699</c:v>
                </c:pt>
                <c:pt idx="1314">
                  <c:v>344.83038330078102</c:v>
                </c:pt>
                <c:pt idx="1315">
                  <c:v>398.10998535156301</c:v>
                </c:pt>
                <c:pt idx="1316">
                  <c:v>517.45855712890602</c:v>
                </c:pt>
                <c:pt idx="1317">
                  <c:v>523.61456298828102</c:v>
                </c:pt>
                <c:pt idx="1318">
                  <c:v>463.46530151367199</c:v>
                </c:pt>
                <c:pt idx="1319">
                  <c:v>446.32559204101602</c:v>
                </c:pt>
                <c:pt idx="1320">
                  <c:v>347.90399169921898</c:v>
                </c:pt>
                <c:pt idx="1321">
                  <c:v>196.08184814453099</c:v>
                </c:pt>
                <c:pt idx="1322">
                  <c:v>198.77819824218801</c:v>
                </c:pt>
                <c:pt idx="1323">
                  <c:v>193.55876159668</c:v>
                </c:pt>
                <c:pt idx="1324">
                  <c:v>261.23110961914102</c:v>
                </c:pt>
                <c:pt idx="1325">
                  <c:v>232.68203735351599</c:v>
                </c:pt>
                <c:pt idx="1326">
                  <c:v>155.38516235351599</c:v>
                </c:pt>
                <c:pt idx="1327">
                  <c:v>370.87588500976602</c:v>
                </c:pt>
                <c:pt idx="1328">
                  <c:v>953.84942626953102</c:v>
                </c:pt>
                <c:pt idx="1329">
                  <c:v>617.52331542968795</c:v>
                </c:pt>
                <c:pt idx="1330">
                  <c:v>306.64376831054699</c:v>
                </c:pt>
                <c:pt idx="1331">
                  <c:v>216.41712951660199</c:v>
                </c:pt>
                <c:pt idx="1332">
                  <c:v>23.7642421722412</c:v>
                </c:pt>
                <c:pt idx="1333">
                  <c:v>80.906394958496094</c:v>
                </c:pt>
                <c:pt idx="1334">
                  <c:v>143.72807312011699</c:v>
                </c:pt>
                <c:pt idx="1335">
                  <c:v>169.22969055175801</c:v>
                </c:pt>
                <c:pt idx="1336">
                  <c:v>22.209943771362301</c:v>
                </c:pt>
                <c:pt idx="1337">
                  <c:v>-227.44313049316401</c:v>
                </c:pt>
                <c:pt idx="1338">
                  <c:v>-187.80912780761699</c:v>
                </c:pt>
                <c:pt idx="1339">
                  <c:v>92.112556457519503</c:v>
                </c:pt>
                <c:pt idx="1340">
                  <c:v>-0.78855443000793501</c:v>
                </c:pt>
                <c:pt idx="1341">
                  <c:v>88.833404541015597</c:v>
                </c:pt>
                <c:pt idx="1342">
                  <c:v>-31.3829460144043</c:v>
                </c:pt>
                <c:pt idx="1343">
                  <c:v>24.343044281005898</c:v>
                </c:pt>
                <c:pt idx="1344">
                  <c:v>-8.0912809371948207</c:v>
                </c:pt>
                <c:pt idx="1345">
                  <c:v>45.728515625</c:v>
                </c:pt>
                <c:pt idx="1346">
                  <c:v>87.636024475097699</c:v>
                </c:pt>
                <c:pt idx="1347">
                  <c:v>87.064140319824205</c:v>
                </c:pt>
                <c:pt idx="1348">
                  <c:v>105.83504486084</c:v>
                </c:pt>
                <c:pt idx="1349">
                  <c:v>119.056533813477</c:v>
                </c:pt>
                <c:pt idx="1350">
                  <c:v>44.149200439453097</c:v>
                </c:pt>
                <c:pt idx="1351">
                  <c:v>192.954666137695</c:v>
                </c:pt>
                <c:pt idx="1352">
                  <c:v>635.94549560546898</c:v>
                </c:pt>
                <c:pt idx="1353">
                  <c:v>396.4150390625</c:v>
                </c:pt>
                <c:pt idx="1354">
                  <c:v>529.56530761718795</c:v>
                </c:pt>
                <c:pt idx="1355">
                  <c:v>700.52325439453102</c:v>
                </c:pt>
                <c:pt idx="1356">
                  <c:v>635.15484619140602</c:v>
                </c:pt>
                <c:pt idx="1357">
                  <c:v>581.23736572265602</c:v>
                </c:pt>
                <c:pt idx="1358">
                  <c:v>827.20080566406295</c:v>
                </c:pt>
                <c:pt idx="1359">
                  <c:v>941.96887207031295</c:v>
                </c:pt>
                <c:pt idx="1360">
                  <c:v>875.50427246093795</c:v>
                </c:pt>
                <c:pt idx="1361">
                  <c:v>479.01791381835898</c:v>
                </c:pt>
                <c:pt idx="1362">
                  <c:v>271.40045166015602</c:v>
                </c:pt>
                <c:pt idx="1363">
                  <c:v>244.36470031738301</c:v>
                </c:pt>
                <c:pt idx="1364">
                  <c:v>133.83270263671901</c:v>
                </c:pt>
                <c:pt idx="1365">
                  <c:v>184.29849243164099</c:v>
                </c:pt>
                <c:pt idx="1366">
                  <c:v>145.06465148925801</c:v>
                </c:pt>
                <c:pt idx="1367">
                  <c:v>90.685539245605497</c:v>
                </c:pt>
                <c:pt idx="1368">
                  <c:v>167.68103027343801</c:v>
                </c:pt>
                <c:pt idx="1369">
                  <c:v>250.63864135742199</c:v>
                </c:pt>
                <c:pt idx="1370">
                  <c:v>142.60858154296901</c:v>
                </c:pt>
                <c:pt idx="1371">
                  <c:v>150.03640747070301</c:v>
                </c:pt>
                <c:pt idx="1372">
                  <c:v>155.299240112305</c:v>
                </c:pt>
                <c:pt idx="1373">
                  <c:v>113.846160888672</c:v>
                </c:pt>
                <c:pt idx="1374">
                  <c:v>51.479625701904297</c:v>
                </c:pt>
                <c:pt idx="1375">
                  <c:v>144.80101013183599</c:v>
                </c:pt>
                <c:pt idx="1376">
                  <c:v>438.66748046875</c:v>
                </c:pt>
                <c:pt idx="1377">
                  <c:v>219.99179077148401</c:v>
                </c:pt>
                <c:pt idx="1378">
                  <c:v>142.45169067382801</c:v>
                </c:pt>
                <c:pt idx="1379">
                  <c:v>101.46151733398401</c:v>
                </c:pt>
                <c:pt idx="1380">
                  <c:v>165.44454956054699</c:v>
                </c:pt>
                <c:pt idx="1381">
                  <c:v>163.64225769043</c:v>
                </c:pt>
                <c:pt idx="1382">
                  <c:v>203.58677673339801</c:v>
                </c:pt>
                <c:pt idx="1383">
                  <c:v>159.77783203125</c:v>
                </c:pt>
                <c:pt idx="1384">
                  <c:v>212.61134338378901</c:v>
                </c:pt>
                <c:pt idx="1385">
                  <c:v>120.506233215332</c:v>
                </c:pt>
                <c:pt idx="1386">
                  <c:v>137.66432189941401</c:v>
                </c:pt>
                <c:pt idx="1387">
                  <c:v>77.773857116699205</c:v>
                </c:pt>
                <c:pt idx="1388">
                  <c:v>176.89756774902301</c:v>
                </c:pt>
                <c:pt idx="1389">
                  <c:v>391.83334350585898</c:v>
                </c:pt>
                <c:pt idx="1390">
                  <c:v>317.98016357421898</c:v>
                </c:pt>
                <c:pt idx="1391">
                  <c:v>272.70721435546898</c:v>
                </c:pt>
                <c:pt idx="1392">
                  <c:v>345.58419799804699</c:v>
                </c:pt>
                <c:pt idx="1393">
                  <c:v>279.24746704101602</c:v>
                </c:pt>
                <c:pt idx="1394">
                  <c:v>157.040115356445</c:v>
                </c:pt>
                <c:pt idx="1395">
                  <c:v>252.11410522460901</c:v>
                </c:pt>
                <c:pt idx="1396">
                  <c:v>207.46017456054699</c:v>
                </c:pt>
                <c:pt idx="1397">
                  <c:v>71.868011474609403</c:v>
                </c:pt>
                <c:pt idx="1398">
                  <c:v>-78.416664123535199</c:v>
                </c:pt>
                <c:pt idx="1399">
                  <c:v>210.25445556640599</c:v>
                </c:pt>
                <c:pt idx="1400">
                  <c:v>346.285400390625</c:v>
                </c:pt>
                <c:pt idx="1401">
                  <c:v>117.046493530273</c:v>
                </c:pt>
                <c:pt idx="1402">
                  <c:v>116.124160766602</c:v>
                </c:pt>
                <c:pt idx="1403">
                  <c:v>43.771183013916001</c:v>
                </c:pt>
                <c:pt idx="1404">
                  <c:v>27.066368103027301</c:v>
                </c:pt>
                <c:pt idx="1405">
                  <c:v>10.759967803955099</c:v>
                </c:pt>
                <c:pt idx="1406">
                  <c:v>85.868057250976605</c:v>
                </c:pt>
                <c:pt idx="1407">
                  <c:v>59.4212455749512</c:v>
                </c:pt>
                <c:pt idx="1408">
                  <c:v>-111.643630981445</c:v>
                </c:pt>
                <c:pt idx="1409">
                  <c:v>-430.00872802734398</c:v>
                </c:pt>
                <c:pt idx="1410">
                  <c:v>-240.57818603515599</c:v>
                </c:pt>
                <c:pt idx="1411">
                  <c:v>-476.48477172851602</c:v>
                </c:pt>
                <c:pt idx="1412">
                  <c:v>-504.39041137695301</c:v>
                </c:pt>
                <c:pt idx="1413">
                  <c:v>-395.14431762695301</c:v>
                </c:pt>
                <c:pt idx="1414">
                  <c:v>-506.990966796875</c:v>
                </c:pt>
                <c:pt idx="1415">
                  <c:v>-317.501953125</c:v>
                </c:pt>
                <c:pt idx="1440">
                  <c:v>-254.36737060546901</c:v>
                </c:pt>
                <c:pt idx="1441">
                  <c:v>-16.461509704589801</c:v>
                </c:pt>
                <c:pt idx="1442">
                  <c:v>19.351488113403299</c:v>
                </c:pt>
                <c:pt idx="1443">
                  <c:v>81.688995361328097</c:v>
                </c:pt>
                <c:pt idx="1444">
                  <c:v>-46.814895629882798</c:v>
                </c:pt>
                <c:pt idx="1445">
                  <c:v>72.31884765625</c:v>
                </c:pt>
                <c:pt idx="1446">
                  <c:v>5.0869870185852104</c:v>
                </c:pt>
                <c:pt idx="1447">
                  <c:v>80.296806335449205</c:v>
                </c:pt>
                <c:pt idx="1448">
                  <c:v>170.75027465820301</c:v>
                </c:pt>
                <c:pt idx="1449">
                  <c:v>-93.646499633789105</c:v>
                </c:pt>
                <c:pt idx="1450">
                  <c:v>-72.690505981445298</c:v>
                </c:pt>
                <c:pt idx="1451">
                  <c:v>-71.176155090332003</c:v>
                </c:pt>
                <c:pt idx="1452">
                  <c:v>15.2512044906616</c:v>
                </c:pt>
                <c:pt idx="1453">
                  <c:v>4.3909649848937997</c:v>
                </c:pt>
                <c:pt idx="1454">
                  <c:v>73.58251953125</c:v>
                </c:pt>
                <c:pt idx="1455">
                  <c:v>27.374706268310501</c:v>
                </c:pt>
                <c:pt idx="1456">
                  <c:v>207.79203796386699</c:v>
                </c:pt>
                <c:pt idx="1457">
                  <c:v>125.47027587890599</c:v>
                </c:pt>
                <c:pt idx="1458">
                  <c:v>84.566139221191406</c:v>
                </c:pt>
                <c:pt idx="1459">
                  <c:v>99.339363098144503</c:v>
                </c:pt>
                <c:pt idx="1460">
                  <c:v>120.625694274902</c:v>
                </c:pt>
                <c:pt idx="1461">
                  <c:v>138.76362609863301</c:v>
                </c:pt>
                <c:pt idx="1462">
                  <c:v>252.87593078613301</c:v>
                </c:pt>
                <c:pt idx="1463">
                  <c:v>384.03454589843801</c:v>
                </c:pt>
                <c:pt idx="1464">
                  <c:v>324.27935791015602</c:v>
                </c:pt>
                <c:pt idx="1465">
                  <c:v>360.78948974609398</c:v>
                </c:pt>
                <c:pt idx="1466">
                  <c:v>548.54644775390602</c:v>
                </c:pt>
                <c:pt idx="1467">
                  <c:v>396.68807983398398</c:v>
                </c:pt>
                <c:pt idx="1468">
                  <c:v>322.71353149414102</c:v>
                </c:pt>
                <c:pt idx="1469">
                  <c:v>292.81314086914102</c:v>
                </c:pt>
                <c:pt idx="1470">
                  <c:v>94.686622619628906</c:v>
                </c:pt>
                <c:pt idx="1471">
                  <c:v>496.52890014648398</c:v>
                </c:pt>
                <c:pt idx="1472">
                  <c:v>588.11511230468795</c:v>
                </c:pt>
                <c:pt idx="1473">
                  <c:v>570.540283203125</c:v>
                </c:pt>
                <c:pt idx="1474">
                  <c:v>483.25509643554699</c:v>
                </c:pt>
                <c:pt idx="1475">
                  <c:v>395.65469360351602</c:v>
                </c:pt>
                <c:pt idx="1476">
                  <c:v>460.67861938476602</c:v>
                </c:pt>
                <c:pt idx="1477">
                  <c:v>471.08480834960898</c:v>
                </c:pt>
                <c:pt idx="1478">
                  <c:v>569.01647949218795</c:v>
                </c:pt>
                <c:pt idx="1479">
                  <c:v>459.73736572265602</c:v>
                </c:pt>
                <c:pt idx="1480">
                  <c:v>226.14485168457</c:v>
                </c:pt>
                <c:pt idx="1481">
                  <c:v>154.06588745117199</c:v>
                </c:pt>
                <c:pt idx="1482">
                  <c:v>95.656585693359403</c:v>
                </c:pt>
                <c:pt idx="1483">
                  <c:v>202.30892944335901</c:v>
                </c:pt>
                <c:pt idx="1484">
                  <c:v>271.31018066406301</c:v>
                </c:pt>
                <c:pt idx="1485">
                  <c:v>358.92144775390602</c:v>
                </c:pt>
                <c:pt idx="1486">
                  <c:v>496.10656738281301</c:v>
                </c:pt>
                <c:pt idx="1487">
                  <c:v>601.65264892578102</c:v>
                </c:pt>
                <c:pt idx="1488">
                  <c:v>599.46624755859398</c:v>
                </c:pt>
                <c:pt idx="1489">
                  <c:v>484.76300048828102</c:v>
                </c:pt>
                <c:pt idx="1490">
                  <c:v>345.58795166015602</c:v>
                </c:pt>
                <c:pt idx="1491">
                  <c:v>314.902587890625</c:v>
                </c:pt>
                <c:pt idx="1492">
                  <c:v>279.19461059570301</c:v>
                </c:pt>
                <c:pt idx="1493">
                  <c:v>253.28042602539099</c:v>
                </c:pt>
                <c:pt idx="1494">
                  <c:v>183.86375427246099</c:v>
                </c:pt>
                <c:pt idx="1495">
                  <c:v>323.41928100585898</c:v>
                </c:pt>
                <c:pt idx="1496">
                  <c:v>337.85757446289102</c:v>
                </c:pt>
                <c:pt idx="1497">
                  <c:v>97.917549133300795</c:v>
                </c:pt>
                <c:pt idx="1498">
                  <c:v>276.02188110351602</c:v>
                </c:pt>
                <c:pt idx="1499">
                  <c:v>135.84068298339801</c:v>
                </c:pt>
                <c:pt idx="1500">
                  <c:v>57.095371246337898</c:v>
                </c:pt>
                <c:pt idx="1501">
                  <c:v>139.48231506347699</c:v>
                </c:pt>
                <c:pt idx="1502">
                  <c:v>-61.133140563964801</c:v>
                </c:pt>
                <c:pt idx="1503">
                  <c:v>-146.55218505859401</c:v>
                </c:pt>
                <c:pt idx="1504">
                  <c:v>-232.51809692382801</c:v>
                </c:pt>
                <c:pt idx="1505">
                  <c:v>-36.679714202880902</c:v>
                </c:pt>
                <c:pt idx="1506">
                  <c:v>-43.734046936035199</c:v>
                </c:pt>
                <c:pt idx="1507">
                  <c:v>169.81736755371099</c:v>
                </c:pt>
                <c:pt idx="1508">
                  <c:v>236.61959838867199</c:v>
                </c:pt>
                <c:pt idx="1509">
                  <c:v>301.80700683593801</c:v>
                </c:pt>
                <c:pt idx="1510">
                  <c:v>349.71585083007801</c:v>
                </c:pt>
                <c:pt idx="1511">
                  <c:v>551.37341308593795</c:v>
                </c:pt>
                <c:pt idx="1512">
                  <c:v>686.33142089843795</c:v>
                </c:pt>
                <c:pt idx="1513">
                  <c:v>589.36053466796898</c:v>
                </c:pt>
                <c:pt idx="1514">
                  <c:v>576.38122558593795</c:v>
                </c:pt>
                <c:pt idx="1515">
                  <c:v>625.12591552734398</c:v>
                </c:pt>
                <c:pt idx="1516">
                  <c:v>655.38165283203102</c:v>
                </c:pt>
                <c:pt idx="1517">
                  <c:v>629.61236572265602</c:v>
                </c:pt>
                <c:pt idx="1518">
                  <c:v>514.18621826171898</c:v>
                </c:pt>
                <c:pt idx="1519">
                  <c:v>583.96759033203102</c:v>
                </c:pt>
                <c:pt idx="1520">
                  <c:v>511.841796875</c:v>
                </c:pt>
                <c:pt idx="1521">
                  <c:v>439.72637939453102</c:v>
                </c:pt>
                <c:pt idx="1522">
                  <c:v>33.023082733154297</c:v>
                </c:pt>
                <c:pt idx="1523">
                  <c:v>258.25372314453102</c:v>
                </c:pt>
                <c:pt idx="1524">
                  <c:v>226.62516784668</c:v>
                </c:pt>
                <c:pt idx="1525">
                  <c:v>144.41595458984401</c:v>
                </c:pt>
                <c:pt idx="1526">
                  <c:v>28.838251113891602</c:v>
                </c:pt>
                <c:pt idx="1527">
                  <c:v>-174.23501586914099</c:v>
                </c:pt>
                <c:pt idx="1528">
                  <c:v>-297.17205810546898</c:v>
                </c:pt>
                <c:pt idx="1529">
                  <c:v>-58.049232482910199</c:v>
                </c:pt>
                <c:pt idx="1530">
                  <c:v>208.97123718261699</c:v>
                </c:pt>
                <c:pt idx="1531">
                  <c:v>282.23263549804699</c:v>
                </c:pt>
                <c:pt idx="1532">
                  <c:v>325.41839599609398</c:v>
                </c:pt>
                <c:pt idx="1533">
                  <c:v>437.01406860351602</c:v>
                </c:pt>
                <c:pt idx="1534">
                  <c:v>572.03521728515602</c:v>
                </c:pt>
                <c:pt idx="1535">
                  <c:v>732.149169921875</c:v>
                </c:pt>
                <c:pt idx="1536">
                  <c:v>751.680419921875</c:v>
                </c:pt>
                <c:pt idx="1537">
                  <c:v>549.2763671875</c:v>
                </c:pt>
                <c:pt idx="1538">
                  <c:v>637.65075683593795</c:v>
                </c:pt>
                <c:pt idx="1539">
                  <c:v>626.103515625</c:v>
                </c:pt>
                <c:pt idx="1540">
                  <c:v>413.82916259765602</c:v>
                </c:pt>
                <c:pt idx="1541">
                  <c:v>480.748291015625</c:v>
                </c:pt>
                <c:pt idx="1542">
                  <c:v>481.73278808593801</c:v>
                </c:pt>
                <c:pt idx="1543">
                  <c:v>491.486572265625</c:v>
                </c:pt>
                <c:pt idx="1544">
                  <c:v>685.68798828125</c:v>
                </c:pt>
                <c:pt idx="1545">
                  <c:v>519.36535644531295</c:v>
                </c:pt>
                <c:pt idx="1546">
                  <c:v>223.18658447265599</c:v>
                </c:pt>
                <c:pt idx="1547">
                  <c:v>80.159454345703097</c:v>
                </c:pt>
                <c:pt idx="1548">
                  <c:v>-178.51356506347699</c:v>
                </c:pt>
                <c:pt idx="1549">
                  <c:v>-146.41714477539099</c:v>
                </c:pt>
                <c:pt idx="1550">
                  <c:v>-157.09428405761699</c:v>
                </c:pt>
                <c:pt idx="1551">
                  <c:v>-291.98934936523398</c:v>
                </c:pt>
                <c:pt idx="1552">
                  <c:v>-292.35687255859398</c:v>
                </c:pt>
                <c:pt idx="1553">
                  <c:v>142.63522338867199</c:v>
                </c:pt>
                <c:pt idx="1554">
                  <c:v>241.06739807128901</c:v>
                </c:pt>
                <c:pt idx="1555">
                  <c:v>466.97979736328102</c:v>
                </c:pt>
                <c:pt idx="1556">
                  <c:v>478.66592407226602</c:v>
                </c:pt>
                <c:pt idx="1557">
                  <c:v>430.23733520507801</c:v>
                </c:pt>
                <c:pt idx="1558">
                  <c:v>425.44952392578102</c:v>
                </c:pt>
                <c:pt idx="1559">
                  <c:v>585.62939453125</c:v>
                </c:pt>
                <c:pt idx="1560">
                  <c:v>629.74029541015602</c:v>
                </c:pt>
                <c:pt idx="1561">
                  <c:v>663.13610839843795</c:v>
                </c:pt>
                <c:pt idx="1562">
                  <c:v>612.99719238281295</c:v>
                </c:pt>
                <c:pt idx="1563">
                  <c:v>586.94519042968795</c:v>
                </c:pt>
                <c:pt idx="1564">
                  <c:v>585.234375</c:v>
                </c:pt>
                <c:pt idx="1565">
                  <c:v>455.49758911132801</c:v>
                </c:pt>
                <c:pt idx="1566">
                  <c:v>481.53445434570301</c:v>
                </c:pt>
                <c:pt idx="1567">
                  <c:v>594.58190917968795</c:v>
                </c:pt>
                <c:pt idx="1568">
                  <c:v>438.41848754882801</c:v>
                </c:pt>
                <c:pt idx="1569">
                  <c:v>134.70977783203099</c:v>
                </c:pt>
                <c:pt idx="1570">
                  <c:v>4.5652704238891602</c:v>
                </c:pt>
                <c:pt idx="1571">
                  <c:v>-93.920303344726605</c:v>
                </c:pt>
                <c:pt idx="1572">
                  <c:v>-244.01119995117199</c:v>
                </c:pt>
                <c:pt idx="1573">
                  <c:v>-19.043409347534201</c:v>
                </c:pt>
                <c:pt idx="1574">
                  <c:v>77.874298095703097</c:v>
                </c:pt>
                <c:pt idx="1575">
                  <c:v>151.93786621093801</c:v>
                </c:pt>
                <c:pt idx="1576">
                  <c:v>-65.464126586914105</c:v>
                </c:pt>
                <c:pt idx="1577">
                  <c:v>20.8335781097412</c:v>
                </c:pt>
                <c:pt idx="1578">
                  <c:v>313.17514038085898</c:v>
                </c:pt>
                <c:pt idx="1579">
                  <c:v>296.37652587890602</c:v>
                </c:pt>
                <c:pt idx="1580">
                  <c:v>466.51092529296898</c:v>
                </c:pt>
                <c:pt idx="1581">
                  <c:v>454.11215209960898</c:v>
                </c:pt>
                <c:pt idx="1582">
                  <c:v>292.81326293945301</c:v>
                </c:pt>
                <c:pt idx="1583">
                  <c:v>207.79382324218801</c:v>
                </c:pt>
                <c:pt idx="1584">
                  <c:v>125.803955078125</c:v>
                </c:pt>
                <c:pt idx="1585">
                  <c:v>19.865491867065401</c:v>
                </c:pt>
                <c:pt idx="1586">
                  <c:v>-87.147567749023395</c:v>
                </c:pt>
                <c:pt idx="1587">
                  <c:v>-156.44383239746099</c:v>
                </c:pt>
                <c:pt idx="1588">
                  <c:v>-240.18794250488301</c:v>
                </c:pt>
                <c:pt idx="1589">
                  <c:v>-203.91842651367199</c:v>
                </c:pt>
                <c:pt idx="1590">
                  <c:v>-247.01527404785199</c:v>
                </c:pt>
                <c:pt idx="1591">
                  <c:v>-22.859279632568398</c:v>
                </c:pt>
                <c:pt idx="1592">
                  <c:v>166.86871337890599</c:v>
                </c:pt>
                <c:pt idx="1593">
                  <c:v>-337.51776123046898</c:v>
                </c:pt>
                <c:pt idx="1594">
                  <c:v>-606.18591308593795</c:v>
                </c:pt>
                <c:pt idx="1595">
                  <c:v>-545.39715576171898</c:v>
                </c:pt>
                <c:pt idx="1596">
                  <c:v>-423.73092651367199</c:v>
                </c:pt>
                <c:pt idx="1597">
                  <c:v>-387.87438964843801</c:v>
                </c:pt>
                <c:pt idx="1598">
                  <c:v>-410.37872314453102</c:v>
                </c:pt>
                <c:pt idx="1599">
                  <c:v>-267.62786865234398</c:v>
                </c:pt>
                <c:pt idx="1600">
                  <c:v>-354.59954833984398</c:v>
                </c:pt>
                <c:pt idx="1601">
                  <c:v>-224.12078857421901</c:v>
                </c:pt>
                <c:pt idx="1602">
                  <c:v>-117.57302093505901</c:v>
                </c:pt>
                <c:pt idx="1603">
                  <c:v>-82.498443603515597</c:v>
                </c:pt>
                <c:pt idx="1605">
                  <c:v>-53.208461761474602</c:v>
                </c:pt>
                <c:pt idx="1606">
                  <c:v>-27.341650009155298</c:v>
                </c:pt>
                <c:pt idx="1607">
                  <c:v>-21.3560695648193</c:v>
                </c:pt>
                <c:pt idx="1608">
                  <c:v>78.191062927246094</c:v>
                </c:pt>
                <c:pt idx="1609">
                  <c:v>5.6504034996032697</c:v>
                </c:pt>
                <c:pt idx="1610">
                  <c:v>-133.17901611328099</c:v>
                </c:pt>
                <c:pt idx="1611">
                  <c:v>-213.85108947753901</c:v>
                </c:pt>
                <c:pt idx="1612">
                  <c:v>-90.310981750488295</c:v>
                </c:pt>
                <c:pt idx="1613">
                  <c:v>-31.990726470947301</c:v>
                </c:pt>
                <c:pt idx="1614">
                  <c:v>207.94480895996099</c:v>
                </c:pt>
                <c:pt idx="1615">
                  <c:v>565.76037597656295</c:v>
                </c:pt>
                <c:pt idx="1616">
                  <c:v>462.20175170898398</c:v>
                </c:pt>
                <c:pt idx="1617">
                  <c:v>342.41290283203102</c:v>
                </c:pt>
                <c:pt idx="1618">
                  <c:v>454.58853149414102</c:v>
                </c:pt>
                <c:pt idx="1619">
                  <c:v>435.29046630859398</c:v>
                </c:pt>
                <c:pt idx="1620">
                  <c:v>284.58950805664102</c:v>
                </c:pt>
                <c:pt idx="1621">
                  <c:v>360.81164550781301</c:v>
                </c:pt>
                <c:pt idx="1622">
                  <c:v>302.64392089843801</c:v>
                </c:pt>
                <c:pt idx="1623">
                  <c:v>187.08575439453099</c:v>
                </c:pt>
                <c:pt idx="1624">
                  <c:v>25.5928134918213</c:v>
                </c:pt>
                <c:pt idx="1625">
                  <c:v>312.01614379882801</c:v>
                </c:pt>
                <c:pt idx="1626">
                  <c:v>459.76663208007801</c:v>
                </c:pt>
                <c:pt idx="1627">
                  <c:v>374.70721435546898</c:v>
                </c:pt>
                <c:pt idx="1628">
                  <c:v>435.278564453125</c:v>
                </c:pt>
                <c:pt idx="1629">
                  <c:v>571.47106933593795</c:v>
                </c:pt>
                <c:pt idx="1630">
                  <c:v>443.59973144531301</c:v>
                </c:pt>
                <c:pt idx="1631">
                  <c:v>446.58111572265602</c:v>
                </c:pt>
                <c:pt idx="1632">
                  <c:v>531.96246337890602</c:v>
                </c:pt>
                <c:pt idx="1633">
                  <c:v>342.68743896484398</c:v>
                </c:pt>
                <c:pt idx="1634">
                  <c:v>338.253173828125</c:v>
                </c:pt>
                <c:pt idx="1635">
                  <c:v>331.82455444335898</c:v>
                </c:pt>
                <c:pt idx="1636">
                  <c:v>346.46295166015602</c:v>
                </c:pt>
                <c:pt idx="1637">
                  <c:v>276.78994750976602</c:v>
                </c:pt>
                <c:pt idx="1638">
                  <c:v>362.85748291015602</c:v>
                </c:pt>
                <c:pt idx="1639">
                  <c:v>526.813232421875</c:v>
                </c:pt>
                <c:pt idx="1640">
                  <c:v>177.9423828125</c:v>
                </c:pt>
                <c:pt idx="1641">
                  <c:v>96.781745910644503</c:v>
                </c:pt>
                <c:pt idx="1642">
                  <c:v>-101.83009338378901</c:v>
                </c:pt>
                <c:pt idx="1643">
                  <c:v>30.4519557952881</c:v>
                </c:pt>
                <c:pt idx="1644">
                  <c:v>4.6947712898254403</c:v>
                </c:pt>
                <c:pt idx="1645">
                  <c:v>-252.07012939453099</c:v>
                </c:pt>
                <c:pt idx="1646">
                  <c:v>-388.22903442382801</c:v>
                </c:pt>
                <c:pt idx="1647">
                  <c:v>-337.26638793945301</c:v>
                </c:pt>
                <c:pt idx="1648">
                  <c:v>-556.82312011718795</c:v>
                </c:pt>
                <c:pt idx="1649">
                  <c:v>-169.54373168945301</c:v>
                </c:pt>
                <c:pt idx="1650">
                  <c:v>-185.20724487304699</c:v>
                </c:pt>
                <c:pt idx="1651">
                  <c:v>-124.87208557128901</c:v>
                </c:pt>
                <c:pt idx="1652">
                  <c:v>-107.825004577637</c:v>
                </c:pt>
                <c:pt idx="1653">
                  <c:v>38.025291442871101</c:v>
                </c:pt>
                <c:pt idx="1654">
                  <c:v>6.0589108467102104</c:v>
                </c:pt>
                <c:pt idx="1655">
                  <c:v>41.6725883483887</c:v>
                </c:pt>
                <c:pt idx="1656">
                  <c:v>42.829849243164098</c:v>
                </c:pt>
                <c:pt idx="1657">
                  <c:v>84.915473937988295</c:v>
                </c:pt>
                <c:pt idx="1658">
                  <c:v>13.7328443527222</c:v>
                </c:pt>
                <c:pt idx="1659">
                  <c:v>-94.729804992675795</c:v>
                </c:pt>
                <c:pt idx="1660">
                  <c:v>-189.613204956055</c:v>
                </c:pt>
                <c:pt idx="1661">
                  <c:v>-127.96697235107401</c:v>
                </c:pt>
                <c:pt idx="1662">
                  <c:v>-116.31664276123</c:v>
                </c:pt>
                <c:pt idx="1663">
                  <c:v>-0.26586845517158503</c:v>
                </c:pt>
                <c:pt idx="1664">
                  <c:v>-61.782424926757798</c:v>
                </c:pt>
                <c:pt idx="1665">
                  <c:v>-60.855735778808601</c:v>
                </c:pt>
                <c:pt idx="1666">
                  <c:v>-500.27584838867199</c:v>
                </c:pt>
                <c:pt idx="1667">
                  <c:v>-542.96734619140602</c:v>
                </c:pt>
                <c:pt idx="1668">
                  <c:v>-643.90191650390602</c:v>
                </c:pt>
                <c:pt idx="1669">
                  <c:v>-470.52697753906301</c:v>
                </c:pt>
                <c:pt idx="1670">
                  <c:v>-454.32852172851602</c:v>
                </c:pt>
                <c:pt idx="1671">
                  <c:v>-247.443283081055</c:v>
                </c:pt>
                <c:pt idx="1672">
                  <c:v>-115.578117370605</c:v>
                </c:pt>
                <c:pt idx="1673">
                  <c:v>212.78408813476599</c:v>
                </c:pt>
                <c:pt idx="1674">
                  <c:v>96.135955810546903</c:v>
                </c:pt>
                <c:pt idx="1675">
                  <c:v>164.48594665527301</c:v>
                </c:pt>
                <c:pt idx="1676">
                  <c:v>78.820121765136705</c:v>
                </c:pt>
                <c:pt idx="1677">
                  <c:v>221.66424560546901</c:v>
                </c:pt>
                <c:pt idx="1678">
                  <c:v>108.22113037109401</c:v>
                </c:pt>
                <c:pt idx="1679">
                  <c:v>36.528953552246101</c:v>
                </c:pt>
                <c:pt idx="1680">
                  <c:v>64.040763854980497</c:v>
                </c:pt>
                <c:pt idx="1681">
                  <c:v>280.27056884765602</c:v>
                </c:pt>
                <c:pt idx="1682">
                  <c:v>278.19403076171898</c:v>
                </c:pt>
                <c:pt idx="1683">
                  <c:v>250.512130737305</c:v>
                </c:pt>
                <c:pt idx="1684">
                  <c:v>400.25967407226602</c:v>
                </c:pt>
                <c:pt idx="1685">
                  <c:v>281.41549682617199</c:v>
                </c:pt>
                <c:pt idx="1686">
                  <c:v>385.26824951171898</c:v>
                </c:pt>
                <c:pt idx="1687">
                  <c:v>572.35101318359398</c:v>
                </c:pt>
                <c:pt idx="1688">
                  <c:v>461.77825927734398</c:v>
                </c:pt>
                <c:pt idx="1689">
                  <c:v>75.297073364257798</c:v>
                </c:pt>
                <c:pt idx="1690">
                  <c:v>-183.34358215332</c:v>
                </c:pt>
                <c:pt idx="1691">
                  <c:v>-389.59646606445301</c:v>
                </c:pt>
                <c:pt idx="1692">
                  <c:v>-314.98876953125</c:v>
                </c:pt>
                <c:pt idx="1693">
                  <c:v>-174.63507080078099</c:v>
                </c:pt>
                <c:pt idx="1694">
                  <c:v>-191.68315124511699</c:v>
                </c:pt>
                <c:pt idx="1695">
                  <c:v>-95.736099243164105</c:v>
                </c:pt>
                <c:pt idx="1696">
                  <c:v>-152.45291137695301</c:v>
                </c:pt>
                <c:pt idx="1697">
                  <c:v>188.85110473632801</c:v>
                </c:pt>
                <c:pt idx="1698">
                  <c:v>183.39994812011699</c:v>
                </c:pt>
                <c:pt idx="1699">
                  <c:v>-62.103771209716797</c:v>
                </c:pt>
                <c:pt idx="1700">
                  <c:v>-62.271621704101598</c:v>
                </c:pt>
                <c:pt idx="1701">
                  <c:v>-16.547224044799801</c:v>
                </c:pt>
                <c:pt idx="1702">
                  <c:v>-93.903221130371094</c:v>
                </c:pt>
                <c:pt idx="1703">
                  <c:v>101.30372619628901</c:v>
                </c:pt>
                <c:pt idx="1704">
                  <c:v>17.2403964996338</c:v>
                </c:pt>
                <c:pt idx="1705">
                  <c:v>-55.262275695800803</c:v>
                </c:pt>
                <c:pt idx="1706">
                  <c:v>-71.521667480468807</c:v>
                </c:pt>
                <c:pt idx="1707">
                  <c:v>-92.181785583496094</c:v>
                </c:pt>
                <c:pt idx="1708">
                  <c:v>-27.594352722168001</c:v>
                </c:pt>
                <c:pt idx="1709">
                  <c:v>106.761352539063</c:v>
                </c:pt>
                <c:pt idx="1710">
                  <c:v>199.19380187988301</c:v>
                </c:pt>
                <c:pt idx="1711">
                  <c:v>553.94274902343795</c:v>
                </c:pt>
                <c:pt idx="1712">
                  <c:v>528.22937011718795</c:v>
                </c:pt>
                <c:pt idx="1713">
                  <c:v>231.47222900390599</c:v>
                </c:pt>
                <c:pt idx="1714">
                  <c:v>86.980903625488295</c:v>
                </c:pt>
                <c:pt idx="1715">
                  <c:v>31.276172637939499</c:v>
                </c:pt>
                <c:pt idx="1716">
                  <c:v>48.4797554016113</c:v>
                </c:pt>
                <c:pt idx="1717">
                  <c:v>56.3124389648438</c:v>
                </c:pt>
                <c:pt idx="1718">
                  <c:v>93.816017150878906</c:v>
                </c:pt>
                <c:pt idx="1719">
                  <c:v>194.36997985839801</c:v>
                </c:pt>
                <c:pt idx="1720">
                  <c:v>261.50106811523398</c:v>
                </c:pt>
                <c:pt idx="1721">
                  <c:v>142.02902221679699</c:v>
                </c:pt>
                <c:pt idx="1722">
                  <c:v>65.621742248535199</c:v>
                </c:pt>
                <c:pt idx="1723">
                  <c:v>11.074800491333001</c:v>
                </c:pt>
                <c:pt idx="1724">
                  <c:v>64.919784545898395</c:v>
                </c:pt>
                <c:pt idx="1725">
                  <c:v>156.11169433593801</c:v>
                </c:pt>
                <c:pt idx="1726">
                  <c:v>132.22415161132801</c:v>
                </c:pt>
                <c:pt idx="1727">
                  <c:v>432.45928955078102</c:v>
                </c:pt>
                <c:pt idx="1728">
                  <c:v>309.81332397460898</c:v>
                </c:pt>
                <c:pt idx="1729">
                  <c:v>304.67517089843801</c:v>
                </c:pt>
                <c:pt idx="1731">
                  <c:v>355.83233642578102</c:v>
                </c:pt>
                <c:pt idx="1732">
                  <c:v>349.09597778320301</c:v>
                </c:pt>
                <c:pt idx="1733">
                  <c:v>261.71624755859398</c:v>
                </c:pt>
                <c:pt idx="1734">
                  <c:v>304.99114990234398</c:v>
                </c:pt>
                <c:pt idx="1735">
                  <c:v>395.03146362304699</c:v>
                </c:pt>
                <c:pt idx="1736">
                  <c:v>821.65338134765602</c:v>
                </c:pt>
                <c:pt idx="1737">
                  <c:v>809.84893798828102</c:v>
                </c:pt>
                <c:pt idx="1738">
                  <c:v>329.28466796875</c:v>
                </c:pt>
                <c:pt idx="1739">
                  <c:v>48.528007507324197</c:v>
                </c:pt>
                <c:pt idx="1740">
                  <c:v>165.69590759277301</c:v>
                </c:pt>
                <c:pt idx="1741">
                  <c:v>344.21701049804699</c:v>
                </c:pt>
                <c:pt idx="1742">
                  <c:v>385.56283569335898</c:v>
                </c:pt>
                <c:pt idx="1743">
                  <c:v>277.10113525390602</c:v>
                </c:pt>
                <c:pt idx="1744">
                  <c:v>324.25238037109398</c:v>
                </c:pt>
                <c:pt idx="1745">
                  <c:v>497.89736938476602</c:v>
                </c:pt>
                <c:pt idx="1746">
                  <c:v>210.04000854492199</c:v>
                </c:pt>
                <c:pt idx="1747">
                  <c:v>203.24690246582</c:v>
                </c:pt>
                <c:pt idx="1748">
                  <c:v>378.25399780273398</c:v>
                </c:pt>
                <c:pt idx="1749">
                  <c:v>529.81268310546898</c:v>
                </c:pt>
                <c:pt idx="1750">
                  <c:v>446.21353149414102</c:v>
                </c:pt>
                <c:pt idx="1751">
                  <c:v>270.48382568359398</c:v>
                </c:pt>
                <c:pt idx="1752">
                  <c:v>132.39883422851599</c:v>
                </c:pt>
                <c:pt idx="1753">
                  <c:v>43.535312652587898</c:v>
                </c:pt>
                <c:pt idx="1754">
                  <c:v>-9.8976583480834996</c:v>
                </c:pt>
                <c:pt idx="1755">
                  <c:v>-121.14964294433599</c:v>
                </c:pt>
                <c:pt idx="1756">
                  <c:v>-174.16770935058599</c:v>
                </c:pt>
                <c:pt idx="1757">
                  <c:v>-114.70355224609401</c:v>
                </c:pt>
                <c:pt idx="1758">
                  <c:v>142.29974365234401</c:v>
                </c:pt>
                <c:pt idx="1759">
                  <c:v>246.73968505859401</c:v>
                </c:pt>
                <c:pt idx="1760">
                  <c:v>711.90997314453102</c:v>
                </c:pt>
                <c:pt idx="1761">
                  <c:v>774.11267089843795</c:v>
                </c:pt>
                <c:pt idx="1762">
                  <c:v>532.64270019531295</c:v>
                </c:pt>
                <c:pt idx="1763">
                  <c:v>226.43026733398401</c:v>
                </c:pt>
                <c:pt idx="1764">
                  <c:v>-76.816184997558594</c:v>
                </c:pt>
                <c:pt idx="1765">
                  <c:v>-106.365020751953</c:v>
                </c:pt>
                <c:pt idx="1766">
                  <c:v>17.653614044189499</c:v>
                </c:pt>
                <c:pt idx="1767">
                  <c:v>10.090873718261699</c:v>
                </c:pt>
                <c:pt idx="1768">
                  <c:v>-29.535923004150401</c:v>
                </c:pt>
                <c:pt idx="1769">
                  <c:v>33.593475341796903</c:v>
                </c:pt>
                <c:pt idx="1770">
                  <c:v>4.8257522583007804</c:v>
                </c:pt>
                <c:pt idx="1771">
                  <c:v>-111.487274169922</c:v>
                </c:pt>
                <c:pt idx="1772">
                  <c:v>-85.793624877929702</c:v>
                </c:pt>
                <c:pt idx="1773">
                  <c:v>15.4054918289185</c:v>
                </c:pt>
                <c:pt idx="1774">
                  <c:v>-38.420318603515597</c:v>
                </c:pt>
                <c:pt idx="1775">
                  <c:v>52.723182678222699</c:v>
                </c:pt>
                <c:pt idx="1776">
                  <c:v>42.343391418457003</c:v>
                </c:pt>
                <c:pt idx="1777">
                  <c:v>-28.032819747924801</c:v>
                </c:pt>
                <c:pt idx="1778">
                  <c:v>-49.301342010497997</c:v>
                </c:pt>
                <c:pt idx="1779">
                  <c:v>-91.304458618164105</c:v>
                </c:pt>
                <c:pt idx="1780">
                  <c:v>-36.936527252197301</c:v>
                </c:pt>
                <c:pt idx="1781">
                  <c:v>-24.345624923706101</c:v>
                </c:pt>
                <c:pt idx="1782">
                  <c:v>-109.53182220459</c:v>
                </c:pt>
                <c:pt idx="1783">
                  <c:v>-110.13346862793</c:v>
                </c:pt>
                <c:pt idx="1784">
                  <c:v>71.074905395507798</c:v>
                </c:pt>
                <c:pt idx="1785">
                  <c:v>156.79808044433599</c:v>
                </c:pt>
                <c:pt idx="1786">
                  <c:v>160.38693237304699</c:v>
                </c:pt>
                <c:pt idx="1787">
                  <c:v>-67.020637512207003</c:v>
                </c:pt>
                <c:pt idx="1788">
                  <c:v>-234.43417358398401</c:v>
                </c:pt>
                <c:pt idx="1789">
                  <c:v>-249.69041442871099</c:v>
                </c:pt>
                <c:pt idx="1790">
                  <c:v>-334.96591186523398</c:v>
                </c:pt>
                <c:pt idx="1791">
                  <c:v>-294.14279174804699</c:v>
                </c:pt>
                <c:pt idx="1792">
                  <c:v>-68.9356689453125</c:v>
                </c:pt>
                <c:pt idx="1793">
                  <c:v>-351.74401855468801</c:v>
                </c:pt>
                <c:pt idx="1794">
                  <c:v>-130.90493774414099</c:v>
                </c:pt>
                <c:pt idx="1795">
                  <c:v>-192.66159057617199</c:v>
                </c:pt>
                <c:pt idx="1796">
                  <c:v>-23.670881271362301</c:v>
                </c:pt>
                <c:pt idx="1797">
                  <c:v>-66.606651306152301</c:v>
                </c:pt>
                <c:pt idx="1798">
                  <c:v>128.05441284179699</c:v>
                </c:pt>
                <c:pt idx="1799">
                  <c:v>87.444046020507798</c:v>
                </c:pt>
                <c:pt idx="1800">
                  <c:v>-127.52194976806599</c:v>
                </c:pt>
                <c:pt idx="1801">
                  <c:v>-192.949630737305</c:v>
                </c:pt>
                <c:pt idx="1802">
                  <c:v>-177.03909301757801</c:v>
                </c:pt>
                <c:pt idx="1803">
                  <c:v>-112.146728515625</c:v>
                </c:pt>
                <c:pt idx="1804">
                  <c:v>-54.332454681396499</c:v>
                </c:pt>
                <c:pt idx="1805">
                  <c:v>-30.954450607299801</c:v>
                </c:pt>
                <c:pt idx="1806">
                  <c:v>30.6681613922119</c:v>
                </c:pt>
                <c:pt idx="1807">
                  <c:v>-91.781524658203097</c:v>
                </c:pt>
                <c:pt idx="1808">
                  <c:v>-21.985050201416001</c:v>
                </c:pt>
                <c:pt idx="1809">
                  <c:v>18.994106292724599</c:v>
                </c:pt>
                <c:pt idx="1810">
                  <c:v>-143.31890869140599</c:v>
                </c:pt>
                <c:pt idx="1811">
                  <c:v>-338.96847534179699</c:v>
                </c:pt>
                <c:pt idx="1812">
                  <c:v>-320.07604980468801</c:v>
                </c:pt>
                <c:pt idx="1813">
                  <c:v>-115.65013122558599</c:v>
                </c:pt>
                <c:pt idx="1814">
                  <c:v>73.721969604492202</c:v>
                </c:pt>
                <c:pt idx="1815">
                  <c:v>52.655567169189503</c:v>
                </c:pt>
                <c:pt idx="1816">
                  <c:v>75.431556701660199</c:v>
                </c:pt>
                <c:pt idx="1817">
                  <c:v>-13.6258544921875</c:v>
                </c:pt>
                <c:pt idx="1818">
                  <c:v>-147.833908081055</c:v>
                </c:pt>
                <c:pt idx="1819">
                  <c:v>-308.95834350585898</c:v>
                </c:pt>
                <c:pt idx="1820">
                  <c:v>-277.61392211914102</c:v>
                </c:pt>
                <c:pt idx="1821">
                  <c:v>-140.03820800781301</c:v>
                </c:pt>
                <c:pt idx="1822">
                  <c:v>-82.654533386230497</c:v>
                </c:pt>
                <c:pt idx="1823">
                  <c:v>-234.20001220703099</c:v>
                </c:pt>
                <c:pt idx="1824">
                  <c:v>-134.87821960449199</c:v>
                </c:pt>
                <c:pt idx="1825">
                  <c:v>-125.109092712402</c:v>
                </c:pt>
                <c:pt idx="1826">
                  <c:v>-89.106842041015597</c:v>
                </c:pt>
                <c:pt idx="1827">
                  <c:v>-230.61392211914099</c:v>
                </c:pt>
                <c:pt idx="1828">
                  <c:v>-197.65335083007801</c:v>
                </c:pt>
                <c:pt idx="1829">
                  <c:v>-299.65298461914102</c:v>
                </c:pt>
                <c:pt idx="1830">
                  <c:v>-392.13473510742199</c:v>
                </c:pt>
                <c:pt idx="1831">
                  <c:v>-406.42453002929699</c:v>
                </c:pt>
                <c:pt idx="1832">
                  <c:v>29.743822097778299</c:v>
                </c:pt>
                <c:pt idx="1833">
                  <c:v>269.04855346679699</c:v>
                </c:pt>
                <c:pt idx="1834">
                  <c:v>506.83062744140602</c:v>
                </c:pt>
                <c:pt idx="1835">
                  <c:v>267.51730346679699</c:v>
                </c:pt>
                <c:pt idx="1836">
                  <c:v>270.21374511718801</c:v>
                </c:pt>
                <c:pt idx="1837">
                  <c:v>151.53141784668</c:v>
                </c:pt>
                <c:pt idx="1838">
                  <c:v>185.43310546875</c:v>
                </c:pt>
                <c:pt idx="1839">
                  <c:v>-296.60159301757801</c:v>
                </c:pt>
                <c:pt idx="1840">
                  <c:v>-374.55352783203102</c:v>
                </c:pt>
                <c:pt idx="1841">
                  <c:v>-546.18572998046898</c:v>
                </c:pt>
                <c:pt idx="1842">
                  <c:v>-408.079833984375</c:v>
                </c:pt>
                <c:pt idx="1843">
                  <c:v>-596.26373291015602</c:v>
                </c:pt>
                <c:pt idx="1844">
                  <c:v>-433.84783935546898</c:v>
                </c:pt>
                <c:pt idx="1845">
                  <c:v>-285.934326171875</c:v>
                </c:pt>
                <c:pt idx="1846">
                  <c:v>-253.95033264160199</c:v>
                </c:pt>
                <c:pt idx="1847">
                  <c:v>-319.42007446289102</c:v>
                </c:pt>
                <c:pt idx="1848">
                  <c:v>-292.76272583007801</c:v>
                </c:pt>
                <c:pt idx="1849">
                  <c:v>-213.11186218261699</c:v>
                </c:pt>
                <c:pt idx="1850">
                  <c:v>-186.14668273925801</c:v>
                </c:pt>
                <c:pt idx="1851">
                  <c:v>-179.48629760742199</c:v>
                </c:pt>
                <c:pt idx="1852">
                  <c:v>-290.83929443359398</c:v>
                </c:pt>
                <c:pt idx="1853">
                  <c:v>-165.00022888183599</c:v>
                </c:pt>
                <c:pt idx="1854">
                  <c:v>-409.30508422851602</c:v>
                </c:pt>
                <c:pt idx="1855">
                  <c:v>-260.64627075195301</c:v>
                </c:pt>
                <c:pt idx="1856">
                  <c:v>143.71418762207</c:v>
                </c:pt>
                <c:pt idx="1857">
                  <c:v>439.53781127929699</c:v>
                </c:pt>
                <c:pt idx="1858">
                  <c:v>503.25921630859398</c:v>
                </c:pt>
                <c:pt idx="1859">
                  <c:v>259.49139404296898</c:v>
                </c:pt>
                <c:pt idx="1860">
                  <c:v>80.101203918457003</c:v>
                </c:pt>
                <c:pt idx="1861">
                  <c:v>101.37517547607401</c:v>
                </c:pt>
                <c:pt idx="1862">
                  <c:v>-1.5413138866424601</c:v>
                </c:pt>
                <c:pt idx="1863">
                  <c:v>11.2704458236694</c:v>
                </c:pt>
                <c:pt idx="1864">
                  <c:v>76.339042663574205</c:v>
                </c:pt>
                <c:pt idx="1865">
                  <c:v>171.17498779296901</c:v>
                </c:pt>
                <c:pt idx="1866">
                  <c:v>222.76220703125</c:v>
                </c:pt>
                <c:pt idx="1867">
                  <c:v>181.11268615722699</c:v>
                </c:pt>
                <c:pt idx="1868">
                  <c:v>172.17924499511699</c:v>
                </c:pt>
                <c:pt idx="1869">
                  <c:v>157.81658935546901</c:v>
                </c:pt>
                <c:pt idx="1870">
                  <c:v>160.62855529785199</c:v>
                </c:pt>
                <c:pt idx="1871">
                  <c:v>24.288814544677699</c:v>
                </c:pt>
                <c:pt idx="1872">
                  <c:v>-14.4288930892944</c:v>
                </c:pt>
                <c:pt idx="1873">
                  <c:v>199.83491516113301</c:v>
                </c:pt>
                <c:pt idx="1874">
                  <c:v>243.86846923828099</c:v>
                </c:pt>
                <c:pt idx="1875">
                  <c:v>174.185791015625</c:v>
                </c:pt>
                <c:pt idx="1876">
                  <c:v>204.43540954589801</c:v>
                </c:pt>
                <c:pt idx="1877">
                  <c:v>268.13619995117199</c:v>
                </c:pt>
                <c:pt idx="1878">
                  <c:v>167.72570800781301</c:v>
                </c:pt>
                <c:pt idx="1879">
                  <c:v>312.21463012695301</c:v>
                </c:pt>
                <c:pt idx="1880">
                  <c:v>972.78631591796898</c:v>
                </c:pt>
                <c:pt idx="1881">
                  <c:v>897.550048828125</c:v>
                </c:pt>
                <c:pt idx="1882">
                  <c:v>741.21789550781295</c:v>
                </c:pt>
                <c:pt idx="1883">
                  <c:v>520.16632080078102</c:v>
                </c:pt>
                <c:pt idx="1884">
                  <c:v>202.57923889160199</c:v>
                </c:pt>
                <c:pt idx="1885">
                  <c:v>-55.990554809570298</c:v>
                </c:pt>
                <c:pt idx="1886">
                  <c:v>29.5220336914063</c:v>
                </c:pt>
                <c:pt idx="1887">
                  <c:v>-173.73143005371099</c:v>
                </c:pt>
                <c:pt idx="1888">
                  <c:v>-150.829833984375</c:v>
                </c:pt>
                <c:pt idx="1889">
                  <c:v>-171.07284545898401</c:v>
                </c:pt>
                <c:pt idx="1890">
                  <c:v>353.90875244140602</c:v>
                </c:pt>
                <c:pt idx="1891">
                  <c:v>363.62707519531301</c:v>
                </c:pt>
                <c:pt idx="1892">
                  <c:v>164.51873779296901</c:v>
                </c:pt>
                <c:pt idx="1893">
                  <c:v>284.80996704101602</c:v>
                </c:pt>
                <c:pt idx="1894">
                  <c:v>480.84045410156301</c:v>
                </c:pt>
                <c:pt idx="1895">
                  <c:v>727.53521728515602</c:v>
                </c:pt>
                <c:pt idx="1896">
                  <c:v>1004.47442626953</c:v>
                </c:pt>
                <c:pt idx="1897">
                  <c:v>905.42486572265602</c:v>
                </c:pt>
                <c:pt idx="1898">
                  <c:v>793.33728027343795</c:v>
                </c:pt>
                <c:pt idx="1899">
                  <c:v>663.92279052734398</c:v>
                </c:pt>
                <c:pt idx="1900">
                  <c:v>495.16030883789102</c:v>
                </c:pt>
                <c:pt idx="1901">
                  <c:v>361.83709716796898</c:v>
                </c:pt>
                <c:pt idx="1902">
                  <c:v>380.10247802734398</c:v>
                </c:pt>
                <c:pt idx="1903">
                  <c:v>527.13372802734398</c:v>
                </c:pt>
                <c:pt idx="1904">
                  <c:v>615.414306640625</c:v>
                </c:pt>
                <c:pt idx="1905">
                  <c:v>617.63848876953102</c:v>
                </c:pt>
                <c:pt idx="1906">
                  <c:v>379.76452636718801</c:v>
                </c:pt>
                <c:pt idx="1907">
                  <c:v>477.56900024414102</c:v>
                </c:pt>
                <c:pt idx="1908">
                  <c:v>293.16387939453102</c:v>
                </c:pt>
                <c:pt idx="1909">
                  <c:v>370.10430908203102</c:v>
                </c:pt>
                <c:pt idx="1910">
                  <c:v>467.32821655273398</c:v>
                </c:pt>
                <c:pt idx="1911">
                  <c:v>445.602783203125</c:v>
                </c:pt>
                <c:pt idx="1912">
                  <c:v>552.72491455078102</c:v>
                </c:pt>
                <c:pt idx="1913">
                  <c:v>467.756103515625</c:v>
                </c:pt>
                <c:pt idx="1914">
                  <c:v>203.22463989257801</c:v>
                </c:pt>
                <c:pt idx="1915">
                  <c:v>472.94900512695301</c:v>
                </c:pt>
                <c:pt idx="1916">
                  <c:v>554.97442626953102</c:v>
                </c:pt>
                <c:pt idx="1917">
                  <c:v>706.98229980468795</c:v>
                </c:pt>
                <c:pt idx="1918">
                  <c:v>628.90057373046898</c:v>
                </c:pt>
                <c:pt idx="1919">
                  <c:v>691.81475830078102</c:v>
                </c:pt>
                <c:pt idx="1920">
                  <c:v>567.18603515625</c:v>
                </c:pt>
                <c:pt idx="1921">
                  <c:v>209.66947937011699</c:v>
                </c:pt>
                <c:pt idx="1922">
                  <c:v>318.36953735351602</c:v>
                </c:pt>
                <c:pt idx="1923">
                  <c:v>227.76403808593801</c:v>
                </c:pt>
                <c:pt idx="1924">
                  <c:v>139.92010498046901</c:v>
                </c:pt>
                <c:pt idx="1925">
                  <c:v>210.69119262695301</c:v>
                </c:pt>
                <c:pt idx="1926">
                  <c:v>-267.52294921875</c:v>
                </c:pt>
                <c:pt idx="1927">
                  <c:v>-324.535400390625</c:v>
                </c:pt>
                <c:pt idx="1928">
                  <c:v>115.271408081055</c:v>
                </c:pt>
                <c:pt idx="1929">
                  <c:v>257.70172119140602</c:v>
                </c:pt>
                <c:pt idx="1930">
                  <c:v>410.91213989257801</c:v>
                </c:pt>
                <c:pt idx="1931">
                  <c:v>323.22155761718801</c:v>
                </c:pt>
                <c:pt idx="1932">
                  <c:v>333.40420532226602</c:v>
                </c:pt>
                <c:pt idx="1933">
                  <c:v>230.26676940918</c:v>
                </c:pt>
                <c:pt idx="1934">
                  <c:v>12.3572654724121</c:v>
                </c:pt>
                <c:pt idx="1935">
                  <c:v>7.3885354995727504</c:v>
                </c:pt>
                <c:pt idx="1936">
                  <c:v>199.32383728027301</c:v>
                </c:pt>
                <c:pt idx="1937">
                  <c:v>234.85716247558599</c:v>
                </c:pt>
                <c:pt idx="1938">
                  <c:v>109.22231292724599</c:v>
                </c:pt>
                <c:pt idx="1939">
                  <c:v>165.57769775390599</c:v>
                </c:pt>
                <c:pt idx="1940">
                  <c:v>287.85012817382801</c:v>
                </c:pt>
                <c:pt idx="1941">
                  <c:v>304.61605834960898</c:v>
                </c:pt>
                <c:pt idx="1942">
                  <c:v>274.87982177734398</c:v>
                </c:pt>
                <c:pt idx="1943">
                  <c:v>304.91033935546898</c:v>
                </c:pt>
                <c:pt idx="1944">
                  <c:v>96.307174682617202</c:v>
                </c:pt>
                <c:pt idx="1945">
                  <c:v>214.23187255859401</c:v>
                </c:pt>
                <c:pt idx="1946">
                  <c:v>174.02896118164099</c:v>
                </c:pt>
                <c:pt idx="1947">
                  <c:v>133.843185424805</c:v>
                </c:pt>
                <c:pt idx="1948">
                  <c:v>193.91595458984401</c:v>
                </c:pt>
                <c:pt idx="1949">
                  <c:v>253.05787658691401</c:v>
                </c:pt>
                <c:pt idx="1950">
                  <c:v>-26.736486434936499</c:v>
                </c:pt>
                <c:pt idx="1951">
                  <c:v>-175.86032104492199</c:v>
                </c:pt>
                <c:pt idx="1952">
                  <c:v>307.78805541992199</c:v>
                </c:pt>
                <c:pt idx="1953">
                  <c:v>345.37628173828102</c:v>
                </c:pt>
                <c:pt idx="1954">
                  <c:v>81.236587524414105</c:v>
                </c:pt>
                <c:pt idx="1955">
                  <c:v>-23.153724670410199</c:v>
                </c:pt>
                <c:pt idx="1956">
                  <c:v>-87.305465698242202</c:v>
                </c:pt>
                <c:pt idx="1957">
                  <c:v>-17.97487449646</c:v>
                </c:pt>
                <c:pt idx="1958">
                  <c:v>-211.84370422363301</c:v>
                </c:pt>
                <c:pt idx="1959">
                  <c:v>-88.163642883300795</c:v>
                </c:pt>
                <c:pt idx="1960">
                  <c:v>64.106231689453097</c:v>
                </c:pt>
                <c:pt idx="1961">
                  <c:v>147.38388061523401</c:v>
                </c:pt>
                <c:pt idx="1962">
                  <c:v>-137.43493652343801</c:v>
                </c:pt>
                <c:pt idx="1963">
                  <c:v>-39.2819213867188</c:v>
                </c:pt>
                <c:pt idx="1964">
                  <c:v>-35.364181518554702</c:v>
                </c:pt>
                <c:pt idx="1965">
                  <c:v>-1.07463598251343</c:v>
                </c:pt>
                <c:pt idx="1966">
                  <c:v>93.653800964355497</c:v>
                </c:pt>
                <c:pt idx="1967">
                  <c:v>208.80177307128901</c:v>
                </c:pt>
                <c:pt idx="1968">
                  <c:v>106.41625213623</c:v>
                </c:pt>
                <c:pt idx="1969">
                  <c:v>231.39669799804699</c:v>
                </c:pt>
                <c:pt idx="1970">
                  <c:v>247.05564880371099</c:v>
                </c:pt>
                <c:pt idx="1971">
                  <c:v>246.54228210449199</c:v>
                </c:pt>
                <c:pt idx="1972">
                  <c:v>156.99739074707</c:v>
                </c:pt>
                <c:pt idx="1973">
                  <c:v>113.436714172363</c:v>
                </c:pt>
                <c:pt idx="1974">
                  <c:v>-10.3460397720337</c:v>
                </c:pt>
                <c:pt idx="1975">
                  <c:v>-44.148475646972699</c:v>
                </c:pt>
                <c:pt idx="1976">
                  <c:v>315.39944458007801</c:v>
                </c:pt>
                <c:pt idx="1977">
                  <c:v>401.00433349609398</c:v>
                </c:pt>
                <c:pt idx="1978">
                  <c:v>198.37521362304699</c:v>
                </c:pt>
                <c:pt idx="1979">
                  <c:v>172.51792907714801</c:v>
                </c:pt>
                <c:pt idx="1980">
                  <c:v>-4.3526301383972203</c:v>
                </c:pt>
                <c:pt idx="1981">
                  <c:v>101.523895263672</c:v>
                </c:pt>
                <c:pt idx="1982">
                  <c:v>228.72378540039099</c:v>
                </c:pt>
                <c:pt idx="1983">
                  <c:v>17.220079421997099</c:v>
                </c:pt>
                <c:pt idx="1984">
                  <c:v>-277.78567504882801</c:v>
                </c:pt>
                <c:pt idx="1985">
                  <c:v>-280.20498657226602</c:v>
                </c:pt>
                <c:pt idx="1986">
                  <c:v>-515.11804199218795</c:v>
                </c:pt>
                <c:pt idx="1987">
                  <c:v>-249.32131958007801</c:v>
                </c:pt>
                <c:pt idx="1988">
                  <c:v>-23.467414855956999</c:v>
                </c:pt>
                <c:pt idx="1989">
                  <c:v>-271.47076416015602</c:v>
                </c:pt>
                <c:pt idx="1990">
                  <c:v>-185.74053955078099</c:v>
                </c:pt>
                <c:pt idx="1991">
                  <c:v>63.706008911132798</c:v>
                </c:pt>
                <c:pt idx="1992">
                  <c:v>175.83509826660199</c:v>
                </c:pt>
                <c:pt idx="1993">
                  <c:v>437.72988891601602</c:v>
                </c:pt>
                <c:pt idx="1994">
                  <c:v>595.45855712890602</c:v>
                </c:pt>
                <c:pt idx="1995">
                  <c:v>577.84484863281295</c:v>
                </c:pt>
                <c:pt idx="1996">
                  <c:v>596.172119140625</c:v>
                </c:pt>
                <c:pt idx="1997">
                  <c:v>734.63592529296898</c:v>
                </c:pt>
                <c:pt idx="1998">
                  <c:v>486.85446166992199</c:v>
                </c:pt>
                <c:pt idx="1999">
                  <c:v>581.847900390625</c:v>
                </c:pt>
                <c:pt idx="2000">
                  <c:v>932.76837158203102</c:v>
                </c:pt>
                <c:pt idx="2001">
                  <c:v>824.51086425781295</c:v>
                </c:pt>
                <c:pt idx="2002">
                  <c:v>500.56399536132801</c:v>
                </c:pt>
                <c:pt idx="2003">
                  <c:v>383.728271484375</c:v>
                </c:pt>
                <c:pt idx="2004">
                  <c:v>260.37109375</c:v>
                </c:pt>
                <c:pt idx="2005">
                  <c:v>283.72830200195301</c:v>
                </c:pt>
                <c:pt idx="2006">
                  <c:v>247.45339965820301</c:v>
                </c:pt>
                <c:pt idx="2007">
                  <c:v>255.28889465332</c:v>
                </c:pt>
                <c:pt idx="2008">
                  <c:v>213.94918823242199</c:v>
                </c:pt>
                <c:pt idx="2009">
                  <c:v>322.15625</c:v>
                </c:pt>
                <c:pt idx="2010">
                  <c:v>208.29568481445301</c:v>
                </c:pt>
                <c:pt idx="2011">
                  <c:v>187.56185913085901</c:v>
                </c:pt>
                <c:pt idx="2012">
                  <c:v>136.91862487793</c:v>
                </c:pt>
                <c:pt idx="2013">
                  <c:v>199.00460815429699</c:v>
                </c:pt>
                <c:pt idx="2014">
                  <c:v>473.09848022460898</c:v>
                </c:pt>
                <c:pt idx="2015">
                  <c:v>556.76129150390602</c:v>
                </c:pt>
                <c:pt idx="2016">
                  <c:v>622.44091796875</c:v>
                </c:pt>
                <c:pt idx="2017">
                  <c:v>357.04974365234398</c:v>
                </c:pt>
                <c:pt idx="2018">
                  <c:v>296.086181640625</c:v>
                </c:pt>
                <c:pt idx="2019">
                  <c:v>323.50714111328102</c:v>
                </c:pt>
                <c:pt idx="2020">
                  <c:v>225.76895141601599</c:v>
                </c:pt>
                <c:pt idx="2021">
                  <c:v>169.65327453613301</c:v>
                </c:pt>
                <c:pt idx="2022">
                  <c:v>-5.9153089523315403</c:v>
                </c:pt>
                <c:pt idx="2023">
                  <c:v>-179.23713684082</c:v>
                </c:pt>
                <c:pt idx="2024">
                  <c:v>235.68943786621099</c:v>
                </c:pt>
                <c:pt idx="2025">
                  <c:v>457.73333740234398</c:v>
                </c:pt>
                <c:pt idx="2026">
                  <c:v>57.806785583496101</c:v>
                </c:pt>
                <c:pt idx="2027">
                  <c:v>-27.7907104492188</c:v>
                </c:pt>
                <c:pt idx="2028">
                  <c:v>-124.60555267334</c:v>
                </c:pt>
                <c:pt idx="2029">
                  <c:v>26.096881866455099</c:v>
                </c:pt>
                <c:pt idx="2030">
                  <c:v>-7.4216203689575204</c:v>
                </c:pt>
                <c:pt idx="2031">
                  <c:v>-19.749851226806602</c:v>
                </c:pt>
                <c:pt idx="2032">
                  <c:v>9.7316417694091797</c:v>
                </c:pt>
                <c:pt idx="2033">
                  <c:v>149.45394897460901</c:v>
                </c:pt>
                <c:pt idx="2034">
                  <c:v>73.768890380859403</c:v>
                </c:pt>
                <c:pt idx="2035">
                  <c:v>-110.35858154296901</c:v>
                </c:pt>
                <c:pt idx="2036">
                  <c:v>-117.57479858398401</c:v>
                </c:pt>
                <c:pt idx="2037">
                  <c:v>93.961585998535199</c:v>
                </c:pt>
                <c:pt idx="2038">
                  <c:v>237.02565002441401</c:v>
                </c:pt>
                <c:pt idx="2039">
                  <c:v>498.01934814453102</c:v>
                </c:pt>
                <c:pt idx="2040">
                  <c:v>378.88592529296898</c:v>
                </c:pt>
                <c:pt idx="2041">
                  <c:v>466.22994995117199</c:v>
                </c:pt>
                <c:pt idx="2042">
                  <c:v>402.58554077148398</c:v>
                </c:pt>
                <c:pt idx="2043">
                  <c:v>354.947509765625</c:v>
                </c:pt>
                <c:pt idx="2044">
                  <c:v>349.916015625</c:v>
                </c:pt>
                <c:pt idx="2045">
                  <c:v>448.355712890625</c:v>
                </c:pt>
                <c:pt idx="2046">
                  <c:v>399.65264892578102</c:v>
                </c:pt>
                <c:pt idx="2047">
                  <c:v>615.26031494140602</c:v>
                </c:pt>
                <c:pt idx="2048">
                  <c:v>874.17370605468795</c:v>
                </c:pt>
                <c:pt idx="2049">
                  <c:v>736.269775390625</c:v>
                </c:pt>
                <c:pt idx="2050">
                  <c:v>157.473068237305</c:v>
                </c:pt>
                <c:pt idx="2051">
                  <c:v>28.197219848632798</c:v>
                </c:pt>
                <c:pt idx="2052">
                  <c:v>-3.8234055042266801</c:v>
                </c:pt>
                <c:pt idx="2053">
                  <c:v>-4.53788137435913</c:v>
                </c:pt>
                <c:pt idx="2054">
                  <c:v>61.793064117431598</c:v>
                </c:pt>
                <c:pt idx="2055">
                  <c:v>142.06433105468801</c:v>
                </c:pt>
                <c:pt idx="2056">
                  <c:v>-153.59875488281301</c:v>
                </c:pt>
                <c:pt idx="2057">
                  <c:v>5.4543509483337402</c:v>
                </c:pt>
                <c:pt idx="2058">
                  <c:v>153.53260803222699</c:v>
                </c:pt>
                <c:pt idx="2059">
                  <c:v>290.80020141601602</c:v>
                </c:pt>
                <c:pt idx="2060">
                  <c:v>344.25140380859398</c:v>
                </c:pt>
                <c:pt idx="2061">
                  <c:v>604.39453125</c:v>
                </c:pt>
                <c:pt idx="2062">
                  <c:v>735.603515625</c:v>
                </c:pt>
                <c:pt idx="2063">
                  <c:v>804.80529785156295</c:v>
                </c:pt>
                <c:pt idx="2064">
                  <c:v>796.68914794921898</c:v>
                </c:pt>
                <c:pt idx="2065">
                  <c:v>974.712646484375</c:v>
                </c:pt>
                <c:pt idx="2066">
                  <c:v>1138.21508789063</c:v>
                </c:pt>
                <c:pt idx="2067">
                  <c:v>1105.93640136719</c:v>
                </c:pt>
                <c:pt idx="2068">
                  <c:v>1217.03576660156</c:v>
                </c:pt>
                <c:pt idx="2069">
                  <c:v>1231.08117675781</c:v>
                </c:pt>
                <c:pt idx="2070">
                  <c:v>1140.02282714844</c:v>
                </c:pt>
                <c:pt idx="2071">
                  <c:v>1049.86828613281</c:v>
                </c:pt>
                <c:pt idx="2072">
                  <c:v>1146.56469726563</c:v>
                </c:pt>
                <c:pt idx="2073">
                  <c:v>1152.29772949219</c:v>
                </c:pt>
                <c:pt idx="2074">
                  <c:v>730.98889160156295</c:v>
                </c:pt>
                <c:pt idx="2075">
                  <c:v>583.061767578125</c:v>
                </c:pt>
                <c:pt idx="2076">
                  <c:v>432.08651733398398</c:v>
                </c:pt>
                <c:pt idx="2077">
                  <c:v>276.27972412109398</c:v>
                </c:pt>
                <c:pt idx="2078">
                  <c:v>250.89225769043</c:v>
                </c:pt>
                <c:pt idx="2079">
                  <c:v>164.98648071289099</c:v>
                </c:pt>
                <c:pt idx="2080">
                  <c:v>42.709079742431598</c:v>
                </c:pt>
                <c:pt idx="2081">
                  <c:v>264.32501220703102</c:v>
                </c:pt>
                <c:pt idx="2082">
                  <c:v>437.37173461914102</c:v>
                </c:pt>
                <c:pt idx="2083">
                  <c:v>611.14447021484398</c:v>
                </c:pt>
                <c:pt idx="2084">
                  <c:v>537.2041015625</c:v>
                </c:pt>
                <c:pt idx="2085">
                  <c:v>828.06134033203102</c:v>
                </c:pt>
                <c:pt idx="2086">
                  <c:v>1142.70129394531</c:v>
                </c:pt>
                <c:pt idx="2087">
                  <c:v>1155.74658203125</c:v>
                </c:pt>
                <c:pt idx="2088">
                  <c:v>1081.84069824219</c:v>
                </c:pt>
                <c:pt idx="2089">
                  <c:v>787.785400390625</c:v>
                </c:pt>
                <c:pt idx="2090">
                  <c:v>799.43719482421898</c:v>
                </c:pt>
                <c:pt idx="2091">
                  <c:v>820.72216796875</c:v>
                </c:pt>
                <c:pt idx="2092">
                  <c:v>769.27795410156295</c:v>
                </c:pt>
                <c:pt idx="2093">
                  <c:v>695.27697753906295</c:v>
                </c:pt>
                <c:pt idx="2094">
                  <c:v>359.63961791992199</c:v>
                </c:pt>
                <c:pt idx="2095">
                  <c:v>456.99468994140602</c:v>
                </c:pt>
                <c:pt idx="2096">
                  <c:v>682.38482666015602</c:v>
                </c:pt>
                <c:pt idx="2097">
                  <c:v>707.06915283203102</c:v>
                </c:pt>
                <c:pt idx="2098">
                  <c:v>748.11950683593795</c:v>
                </c:pt>
                <c:pt idx="2099">
                  <c:v>797.19561767578102</c:v>
                </c:pt>
                <c:pt idx="2100">
                  <c:v>668.203857421875</c:v>
                </c:pt>
                <c:pt idx="2101">
                  <c:v>580.898193359375</c:v>
                </c:pt>
                <c:pt idx="2102">
                  <c:v>597.48602294921898</c:v>
                </c:pt>
                <c:pt idx="2103">
                  <c:v>534.65856933593795</c:v>
                </c:pt>
                <c:pt idx="2104">
                  <c:v>464.445556640625</c:v>
                </c:pt>
                <c:pt idx="2105">
                  <c:v>534.79608154296898</c:v>
                </c:pt>
                <c:pt idx="2106">
                  <c:v>600.56121826171898</c:v>
                </c:pt>
                <c:pt idx="2107">
                  <c:v>666.05010986328102</c:v>
                </c:pt>
                <c:pt idx="2108">
                  <c:v>602.16217041015602</c:v>
                </c:pt>
                <c:pt idx="2109">
                  <c:v>746.12042236328102</c:v>
                </c:pt>
                <c:pt idx="2110">
                  <c:v>820.04071044921898</c:v>
                </c:pt>
                <c:pt idx="2111">
                  <c:v>832.84295654296898</c:v>
                </c:pt>
                <c:pt idx="2112">
                  <c:v>848.664794921875</c:v>
                </c:pt>
                <c:pt idx="2113">
                  <c:v>808.43988037109398</c:v>
                </c:pt>
                <c:pt idx="2114">
                  <c:v>788.343505859375</c:v>
                </c:pt>
                <c:pt idx="2115">
                  <c:v>711.16015625</c:v>
                </c:pt>
                <c:pt idx="2116">
                  <c:v>638.58166503906295</c:v>
                </c:pt>
                <c:pt idx="2117">
                  <c:v>563.712890625</c:v>
                </c:pt>
                <c:pt idx="2118">
                  <c:v>460.71853637695301</c:v>
                </c:pt>
                <c:pt idx="2119">
                  <c:v>344.89782714843801</c:v>
                </c:pt>
                <c:pt idx="2120">
                  <c:v>445.43991088867199</c:v>
                </c:pt>
                <c:pt idx="2121">
                  <c:v>109.62189483642599</c:v>
                </c:pt>
                <c:pt idx="2122">
                  <c:v>-215.929763793945</c:v>
                </c:pt>
                <c:pt idx="2123">
                  <c:v>-190.53453063964801</c:v>
                </c:pt>
                <c:pt idx="2124">
                  <c:v>-279.95196533203102</c:v>
                </c:pt>
                <c:pt idx="2125">
                  <c:v>-287.32025146484398</c:v>
                </c:pt>
                <c:pt idx="2126">
                  <c:v>-165.73176574707</c:v>
                </c:pt>
                <c:pt idx="2127">
                  <c:v>20.423540115356399</c:v>
                </c:pt>
                <c:pt idx="2128">
                  <c:v>106.592819213867</c:v>
                </c:pt>
                <c:pt idx="2129">
                  <c:v>240.69302368164099</c:v>
                </c:pt>
                <c:pt idx="2130">
                  <c:v>328.98587036132801</c:v>
                </c:pt>
                <c:pt idx="2131">
                  <c:v>481.28469848632801</c:v>
                </c:pt>
                <c:pt idx="2132">
                  <c:v>493.56024169921898</c:v>
                </c:pt>
                <c:pt idx="2133">
                  <c:v>619.84558105468795</c:v>
                </c:pt>
                <c:pt idx="2134">
                  <c:v>606.72857666015602</c:v>
                </c:pt>
                <c:pt idx="2135">
                  <c:v>583.671630859375</c:v>
                </c:pt>
                <c:pt idx="2136">
                  <c:v>405.77496337890602</c:v>
                </c:pt>
                <c:pt idx="2137">
                  <c:v>352.95523071289102</c:v>
                </c:pt>
                <c:pt idx="2138">
                  <c:v>203.66595458984401</c:v>
                </c:pt>
                <c:pt idx="2139">
                  <c:v>87.193870544433594</c:v>
                </c:pt>
                <c:pt idx="2140">
                  <c:v>-28.044185638427699</c:v>
                </c:pt>
                <c:pt idx="2141">
                  <c:v>66.160293579101605</c:v>
                </c:pt>
                <c:pt idx="2142">
                  <c:v>-78.648750305175795</c:v>
                </c:pt>
                <c:pt idx="2143">
                  <c:v>133.65638732910199</c:v>
                </c:pt>
                <c:pt idx="2144">
                  <c:v>96.731376647949205</c:v>
                </c:pt>
                <c:pt idx="2145">
                  <c:v>-28.795108795166001</c:v>
                </c:pt>
                <c:pt idx="2146">
                  <c:v>0.97377306222915605</c:v>
                </c:pt>
                <c:pt idx="2147">
                  <c:v>-309.12197875976602</c:v>
                </c:pt>
                <c:pt idx="2148">
                  <c:v>-349.03170776367199</c:v>
                </c:pt>
                <c:pt idx="2149">
                  <c:v>-315.12292480468801</c:v>
                </c:pt>
                <c:pt idx="2150">
                  <c:v>-56.546710968017599</c:v>
                </c:pt>
                <c:pt idx="2151">
                  <c:v>-9.4007177352905291</c:v>
                </c:pt>
                <c:pt idx="2152">
                  <c:v>-2.0040667057037398</c:v>
                </c:pt>
                <c:pt idx="2153">
                  <c:v>155.15902709960901</c:v>
                </c:pt>
                <c:pt idx="2154">
                  <c:v>169.88310241699199</c:v>
                </c:pt>
                <c:pt idx="2155">
                  <c:v>152.115158081055</c:v>
                </c:pt>
                <c:pt idx="2156">
                  <c:v>346.32797241210898</c:v>
                </c:pt>
                <c:pt idx="2157">
                  <c:v>561.15545654296898</c:v>
                </c:pt>
                <c:pt idx="2158">
                  <c:v>535.96453857421898</c:v>
                </c:pt>
                <c:pt idx="2159">
                  <c:v>478.74746704101602</c:v>
                </c:pt>
                <c:pt idx="2160">
                  <c:v>337.55960083007801</c:v>
                </c:pt>
                <c:pt idx="2161">
                  <c:v>566.06060791015602</c:v>
                </c:pt>
                <c:pt idx="2162">
                  <c:v>488.22158813476602</c:v>
                </c:pt>
                <c:pt idx="2163">
                  <c:v>292.22317504882801</c:v>
                </c:pt>
                <c:pt idx="2164">
                  <c:v>290.64031982421898</c:v>
                </c:pt>
                <c:pt idx="2165">
                  <c:v>260.63638305664102</c:v>
                </c:pt>
                <c:pt idx="2166">
                  <c:v>92.877189636230497</c:v>
                </c:pt>
                <c:pt idx="2167">
                  <c:v>-112.83286285400401</c:v>
                </c:pt>
                <c:pt idx="2168">
                  <c:v>15.1170082092285</c:v>
                </c:pt>
                <c:pt idx="2169">
                  <c:v>196.93620300293</c:v>
                </c:pt>
                <c:pt idx="2170">
                  <c:v>59.833911895752003</c:v>
                </c:pt>
                <c:pt idx="2171">
                  <c:v>167.03170776367199</c:v>
                </c:pt>
                <c:pt idx="2172">
                  <c:v>58.239864349365199</c:v>
                </c:pt>
                <c:pt idx="2173">
                  <c:v>-13.830340385436999</c:v>
                </c:pt>
                <c:pt idx="2174">
                  <c:v>114.98300933837901</c:v>
                </c:pt>
                <c:pt idx="2175">
                  <c:v>16.9200954437256</c:v>
                </c:pt>
                <c:pt idx="2176">
                  <c:v>-17.859699249267599</c:v>
                </c:pt>
                <c:pt idx="2177">
                  <c:v>-33.5168266296387</c:v>
                </c:pt>
                <c:pt idx="2178">
                  <c:v>92.638122558593807</c:v>
                </c:pt>
                <c:pt idx="2179">
                  <c:v>-63.139118194580099</c:v>
                </c:pt>
                <c:pt idx="2180">
                  <c:v>-34.947593688964801</c:v>
                </c:pt>
                <c:pt idx="2181">
                  <c:v>-19.4469184875488</c:v>
                </c:pt>
                <c:pt idx="2182">
                  <c:v>128.17214965820301</c:v>
                </c:pt>
                <c:pt idx="2183">
                  <c:v>65.359222412109403</c:v>
                </c:pt>
                <c:pt idx="2184">
                  <c:v>89.683372497558594</c:v>
                </c:pt>
                <c:pt idx="2185">
                  <c:v>93.077079772949205</c:v>
                </c:pt>
                <c:pt idx="2186">
                  <c:v>48.338718414306598</c:v>
                </c:pt>
                <c:pt idx="2187">
                  <c:v>90.241271972656307</c:v>
                </c:pt>
                <c:pt idx="2188">
                  <c:v>-7.8707070350646999</c:v>
                </c:pt>
                <c:pt idx="2189">
                  <c:v>-87.280807495117202</c:v>
                </c:pt>
                <c:pt idx="2190">
                  <c:v>-470.06756591796898</c:v>
                </c:pt>
                <c:pt idx="2191">
                  <c:v>-428.52438354492199</c:v>
                </c:pt>
                <c:pt idx="2192">
                  <c:v>119.55020141601599</c:v>
                </c:pt>
                <c:pt idx="2193">
                  <c:v>-6.6935105323791504</c:v>
                </c:pt>
                <c:pt idx="2194">
                  <c:v>291.21310424804699</c:v>
                </c:pt>
                <c:pt idx="2195">
                  <c:v>73.672401428222699</c:v>
                </c:pt>
                <c:pt idx="2196">
                  <c:v>89.998886108398395</c:v>
                </c:pt>
                <c:pt idx="2197">
                  <c:v>96.997344970703097</c:v>
                </c:pt>
                <c:pt idx="2198">
                  <c:v>147.38035583496099</c:v>
                </c:pt>
                <c:pt idx="2199">
                  <c:v>229.51240539550801</c:v>
                </c:pt>
                <c:pt idx="2200">
                  <c:v>241.14579772949199</c:v>
                </c:pt>
                <c:pt idx="2201">
                  <c:v>237.35710144043</c:v>
                </c:pt>
                <c:pt idx="2202">
                  <c:v>-2.0887095928192099</c:v>
                </c:pt>
                <c:pt idx="2203">
                  <c:v>-276.43734741210898</c:v>
                </c:pt>
                <c:pt idx="2204">
                  <c:v>-332.55227661132801</c:v>
                </c:pt>
                <c:pt idx="2205">
                  <c:v>-241.36306762695301</c:v>
                </c:pt>
                <c:pt idx="2206">
                  <c:v>-162.92366027832</c:v>
                </c:pt>
                <c:pt idx="2207">
                  <c:v>-41.368236541747997</c:v>
                </c:pt>
                <c:pt idx="2208">
                  <c:v>-175.190185546875</c:v>
                </c:pt>
                <c:pt idx="2209">
                  <c:v>-259.58255004882801</c:v>
                </c:pt>
                <c:pt idx="2210">
                  <c:v>-269.595947265625</c:v>
                </c:pt>
                <c:pt idx="2211">
                  <c:v>-382.46643066406301</c:v>
                </c:pt>
                <c:pt idx="2212">
                  <c:v>-407.98193359375</c:v>
                </c:pt>
                <c:pt idx="2213">
                  <c:v>-460.11471557617199</c:v>
                </c:pt>
                <c:pt idx="2214">
                  <c:v>-406.91342163085898</c:v>
                </c:pt>
                <c:pt idx="2215">
                  <c:v>-128.48065185546901</c:v>
                </c:pt>
                <c:pt idx="2216">
                  <c:v>187.77992248535199</c:v>
                </c:pt>
                <c:pt idx="2217">
                  <c:v>44.527980804443402</c:v>
                </c:pt>
                <c:pt idx="2218">
                  <c:v>-70.461235046386705</c:v>
                </c:pt>
                <c:pt idx="2219">
                  <c:v>103.273567199707</c:v>
                </c:pt>
                <c:pt idx="2220">
                  <c:v>107.951286315918</c:v>
                </c:pt>
                <c:pt idx="2221">
                  <c:v>111.59259033203099</c:v>
                </c:pt>
                <c:pt idx="2222">
                  <c:v>117.025756835938</c:v>
                </c:pt>
                <c:pt idx="2223">
                  <c:v>144.65832519531301</c:v>
                </c:pt>
                <c:pt idx="2224">
                  <c:v>163.60615539550801</c:v>
                </c:pt>
                <c:pt idx="2225">
                  <c:v>147.11026000976599</c:v>
                </c:pt>
                <c:pt idx="2226">
                  <c:v>66.589958190917997</c:v>
                </c:pt>
                <c:pt idx="2227">
                  <c:v>-77.835029602050795</c:v>
                </c:pt>
                <c:pt idx="2228">
                  <c:v>-24.978776931762699</c:v>
                </c:pt>
                <c:pt idx="2229">
                  <c:v>-115.63348388671901</c:v>
                </c:pt>
                <c:pt idx="2230">
                  <c:v>-153.82957458496099</c:v>
                </c:pt>
                <c:pt idx="2231">
                  <c:v>-88.212257385253906</c:v>
                </c:pt>
                <c:pt idx="2232">
                  <c:v>-150.58450317382801</c:v>
                </c:pt>
                <c:pt idx="2233">
                  <c:v>0.30749455094337502</c:v>
                </c:pt>
                <c:pt idx="2234">
                  <c:v>27.1375122070313</c:v>
                </c:pt>
                <c:pt idx="2235">
                  <c:v>37.230697631835902</c:v>
                </c:pt>
                <c:pt idx="2236">
                  <c:v>54.553897857666001</c:v>
                </c:pt>
                <c:pt idx="2237">
                  <c:v>65.233390808105497</c:v>
                </c:pt>
                <c:pt idx="2238">
                  <c:v>5.1433081626892099</c:v>
                </c:pt>
                <c:pt idx="2239">
                  <c:v>58.567440032958999</c:v>
                </c:pt>
                <c:pt idx="2240">
                  <c:v>280.43664550781301</c:v>
                </c:pt>
                <c:pt idx="2241">
                  <c:v>350.13076782226602</c:v>
                </c:pt>
                <c:pt idx="2242">
                  <c:v>359.46539306640602</c:v>
                </c:pt>
                <c:pt idx="2243">
                  <c:v>85.687194824218807</c:v>
                </c:pt>
                <c:pt idx="2244">
                  <c:v>23.0125522613525</c:v>
                </c:pt>
                <c:pt idx="2245">
                  <c:v>14.4615631103516</c:v>
                </c:pt>
                <c:pt idx="2246">
                  <c:v>-142.91213989257801</c:v>
                </c:pt>
                <c:pt idx="2247">
                  <c:v>-158.80062866210901</c:v>
                </c:pt>
                <c:pt idx="2248">
                  <c:v>-221.94911193847699</c:v>
                </c:pt>
                <c:pt idx="2249">
                  <c:v>-217.389724731445</c:v>
                </c:pt>
                <c:pt idx="2250">
                  <c:v>-224.94129943847699</c:v>
                </c:pt>
                <c:pt idx="2251">
                  <c:v>-291.38653564453102</c:v>
                </c:pt>
                <c:pt idx="2252">
                  <c:v>-280.21057128906301</c:v>
                </c:pt>
                <c:pt idx="2253">
                  <c:v>-184.87960815429699</c:v>
                </c:pt>
                <c:pt idx="2254">
                  <c:v>-172.214599609375</c:v>
                </c:pt>
                <c:pt idx="2255">
                  <c:v>-91.192024230957003</c:v>
                </c:pt>
                <c:pt idx="2256">
                  <c:v>-36.342994689941399</c:v>
                </c:pt>
                <c:pt idx="2257">
                  <c:v>-111.93466186523401</c:v>
                </c:pt>
                <c:pt idx="2258">
                  <c:v>-176.24081420898401</c:v>
                </c:pt>
                <c:pt idx="2259">
                  <c:v>-200.08282470703099</c:v>
                </c:pt>
                <c:pt idx="2260">
                  <c:v>-237.16294860839801</c:v>
                </c:pt>
                <c:pt idx="2261">
                  <c:v>-208.33955383300801</c:v>
                </c:pt>
                <c:pt idx="2262">
                  <c:v>-309.96075439453102</c:v>
                </c:pt>
                <c:pt idx="2263">
                  <c:v>-246.06614685058599</c:v>
                </c:pt>
                <c:pt idx="2264">
                  <c:v>92.534362792968807</c:v>
                </c:pt>
                <c:pt idx="2265">
                  <c:v>68.346824645996094</c:v>
                </c:pt>
                <c:pt idx="2266">
                  <c:v>-28.311408996581999</c:v>
                </c:pt>
                <c:pt idx="2267">
                  <c:v>11.785958290100099</c:v>
                </c:pt>
                <c:pt idx="2268">
                  <c:v>-314.37411499023398</c:v>
                </c:pt>
                <c:pt idx="2269">
                  <c:v>-342.68096923828102</c:v>
                </c:pt>
                <c:pt idx="2275">
                  <c:v>-127.982711791992</c:v>
                </c:pt>
                <c:pt idx="2276">
                  <c:v>-172.87950134277301</c:v>
                </c:pt>
                <c:pt idx="2277">
                  <c:v>-83.712249755859403</c:v>
                </c:pt>
                <c:pt idx="2278">
                  <c:v>-51.128067016601598</c:v>
                </c:pt>
                <c:pt idx="2279">
                  <c:v>44.784275054931598</c:v>
                </c:pt>
                <c:pt idx="2280">
                  <c:v>41.128406524658203</c:v>
                </c:pt>
                <c:pt idx="2281">
                  <c:v>184.84925842285199</c:v>
                </c:pt>
                <c:pt idx="2282">
                  <c:v>213.45234680175801</c:v>
                </c:pt>
                <c:pt idx="2283">
                  <c:v>227.44656372070301</c:v>
                </c:pt>
                <c:pt idx="2284">
                  <c:v>209.73065185546901</c:v>
                </c:pt>
                <c:pt idx="2285">
                  <c:v>110.23273468017599</c:v>
                </c:pt>
                <c:pt idx="2286">
                  <c:v>-5.6647825241088903</c:v>
                </c:pt>
                <c:pt idx="2287">
                  <c:v>58.280937194824197</c:v>
                </c:pt>
                <c:pt idx="2288">
                  <c:v>51.020370483398402</c:v>
                </c:pt>
                <c:pt idx="2289">
                  <c:v>44.799465179443402</c:v>
                </c:pt>
                <c:pt idx="2290">
                  <c:v>25.3505039215088</c:v>
                </c:pt>
                <c:pt idx="2291">
                  <c:v>-78.320053100585895</c:v>
                </c:pt>
                <c:pt idx="2292">
                  <c:v>-125.070838928223</c:v>
                </c:pt>
                <c:pt idx="2293">
                  <c:v>64.616119384765597</c:v>
                </c:pt>
                <c:pt idx="2294">
                  <c:v>59.080600738525398</c:v>
                </c:pt>
                <c:pt idx="2295">
                  <c:v>-3.1880681514739999</c:v>
                </c:pt>
                <c:pt idx="2296">
                  <c:v>-37.858535766601598</c:v>
                </c:pt>
                <c:pt idx="2297">
                  <c:v>50.969795227050803</c:v>
                </c:pt>
                <c:pt idx="2298">
                  <c:v>-127.157592773438</c:v>
                </c:pt>
                <c:pt idx="2299">
                  <c:v>-168.30093383789099</c:v>
                </c:pt>
                <c:pt idx="2300">
                  <c:v>-280.624267578125</c:v>
                </c:pt>
                <c:pt idx="2301">
                  <c:v>-220.96618652343801</c:v>
                </c:pt>
                <c:pt idx="2302">
                  <c:v>-179.23805236816401</c:v>
                </c:pt>
                <c:pt idx="2303">
                  <c:v>-141.632568359375</c:v>
                </c:pt>
                <c:pt idx="2304">
                  <c:v>-38.696319580078097</c:v>
                </c:pt>
                <c:pt idx="2305">
                  <c:v>-3.2237341403961199</c:v>
                </c:pt>
                <c:pt idx="2306">
                  <c:v>9.2970094680786097</c:v>
                </c:pt>
                <c:pt idx="2307">
                  <c:v>24.964025497436499</c:v>
                </c:pt>
                <c:pt idx="2308">
                  <c:v>2.69932913780212</c:v>
                </c:pt>
                <c:pt idx="2309">
                  <c:v>4.7589988708496103</c:v>
                </c:pt>
                <c:pt idx="2310">
                  <c:v>-97.143974304199205</c:v>
                </c:pt>
                <c:pt idx="2312">
                  <c:v>248.84539794921901</c:v>
                </c:pt>
                <c:pt idx="2313">
                  <c:v>239.82736206054699</c:v>
                </c:pt>
                <c:pt idx="2314">
                  <c:v>14.059172630310099</c:v>
                </c:pt>
                <c:pt idx="2315">
                  <c:v>40.476860046386697</c:v>
                </c:pt>
                <c:pt idx="2316">
                  <c:v>-35.797134399414098</c:v>
                </c:pt>
                <c:pt idx="2317">
                  <c:v>59.364593505859403</c:v>
                </c:pt>
                <c:pt idx="2318">
                  <c:v>94.800483703613295</c:v>
                </c:pt>
                <c:pt idx="2319">
                  <c:v>36.346290588378899</c:v>
                </c:pt>
                <c:pt idx="2320">
                  <c:v>97.127998352050795</c:v>
                </c:pt>
                <c:pt idx="2321">
                  <c:v>24.601802825927699</c:v>
                </c:pt>
                <c:pt idx="2322">
                  <c:v>-28.700721740722699</c:v>
                </c:pt>
                <c:pt idx="2323">
                  <c:v>-145.26092529296901</c:v>
                </c:pt>
                <c:pt idx="2324">
                  <c:v>-193.92123413085901</c:v>
                </c:pt>
                <c:pt idx="2325">
                  <c:v>-68.869384765625</c:v>
                </c:pt>
                <c:pt idx="2326">
                  <c:v>-60.033966064453097</c:v>
                </c:pt>
                <c:pt idx="2327">
                  <c:v>-124.877082824707</c:v>
                </c:pt>
                <c:pt idx="2328">
                  <c:v>-133.69158935546901</c:v>
                </c:pt>
                <c:pt idx="2329">
                  <c:v>-29.162769317626999</c:v>
                </c:pt>
                <c:pt idx="2330">
                  <c:v>9.3732490539550799</c:v>
                </c:pt>
                <c:pt idx="2331">
                  <c:v>-30.4205513000488</c:v>
                </c:pt>
                <c:pt idx="2332">
                  <c:v>-10.5117292404175</c:v>
                </c:pt>
                <c:pt idx="2333">
                  <c:v>-138.29780578613301</c:v>
                </c:pt>
                <c:pt idx="2334">
                  <c:v>-267.08602905273398</c:v>
                </c:pt>
                <c:pt idx="2335">
                  <c:v>-7.1168956756591797</c:v>
                </c:pt>
                <c:pt idx="2336">
                  <c:v>83.684257507324205</c:v>
                </c:pt>
                <c:pt idx="2337">
                  <c:v>208.696533203125</c:v>
                </c:pt>
                <c:pt idx="2338">
                  <c:v>179.52830505371099</c:v>
                </c:pt>
                <c:pt idx="2339">
                  <c:v>104.41446685791</c:v>
                </c:pt>
                <c:pt idx="2340">
                  <c:v>5.0223503112793004</c:v>
                </c:pt>
                <c:pt idx="2341">
                  <c:v>103.62124633789099</c:v>
                </c:pt>
                <c:pt idx="2342">
                  <c:v>60.669475555419901</c:v>
                </c:pt>
                <c:pt idx="2343">
                  <c:v>37.716339111328097</c:v>
                </c:pt>
                <c:pt idx="2344">
                  <c:v>30.673337936401399</c:v>
                </c:pt>
                <c:pt idx="2345">
                  <c:v>137.13941955566401</c:v>
                </c:pt>
                <c:pt idx="2346">
                  <c:v>-6.9101805686950701</c:v>
                </c:pt>
                <c:pt idx="2347">
                  <c:v>-225.93255615234401</c:v>
                </c:pt>
                <c:pt idx="2348">
                  <c:v>-191.232666015625</c:v>
                </c:pt>
                <c:pt idx="2349">
                  <c:v>-155.68811035156301</c:v>
                </c:pt>
                <c:pt idx="2350">
                  <c:v>-51.648860931396499</c:v>
                </c:pt>
                <c:pt idx="2351">
                  <c:v>-113.41713714599599</c:v>
                </c:pt>
                <c:pt idx="2352">
                  <c:v>-126.757942199707</c:v>
                </c:pt>
                <c:pt idx="2353">
                  <c:v>-45.368526458740199</c:v>
                </c:pt>
                <c:pt idx="2354">
                  <c:v>-33.833747863769503</c:v>
                </c:pt>
                <c:pt idx="2355">
                  <c:v>-35.185836791992202</c:v>
                </c:pt>
                <c:pt idx="2356">
                  <c:v>-94.102882385253906</c:v>
                </c:pt>
                <c:pt idx="2357">
                  <c:v>-145.99412536621099</c:v>
                </c:pt>
                <c:pt idx="2358">
                  <c:v>-238.64129638671901</c:v>
                </c:pt>
                <c:pt idx="2359">
                  <c:v>-170.47947692871099</c:v>
                </c:pt>
                <c:pt idx="2360">
                  <c:v>51.424991607666001</c:v>
                </c:pt>
                <c:pt idx="2361">
                  <c:v>72.355995178222699</c:v>
                </c:pt>
                <c:pt idx="2362">
                  <c:v>-54.519638061523402</c:v>
                </c:pt>
                <c:pt idx="2363">
                  <c:v>-26.8245944976807</c:v>
                </c:pt>
                <c:pt idx="2364">
                  <c:v>0.89738106727600098</c:v>
                </c:pt>
                <c:pt idx="2365">
                  <c:v>-56.449298858642599</c:v>
                </c:pt>
                <c:pt idx="2366">
                  <c:v>-41.359996795654297</c:v>
                </c:pt>
                <c:pt idx="2367">
                  <c:v>-61.550685882568402</c:v>
                </c:pt>
                <c:pt idx="2368">
                  <c:v>-61.200798034667997</c:v>
                </c:pt>
                <c:pt idx="2369">
                  <c:v>-175.76509094238301</c:v>
                </c:pt>
                <c:pt idx="2370">
                  <c:v>-364.24557495117199</c:v>
                </c:pt>
                <c:pt idx="2371">
                  <c:v>-152.1083984375</c:v>
                </c:pt>
                <c:pt idx="2372">
                  <c:v>-256.92233276367199</c:v>
                </c:pt>
                <c:pt idx="2373">
                  <c:v>-96.984970092773395</c:v>
                </c:pt>
                <c:pt idx="2374">
                  <c:v>54.698047637939503</c:v>
                </c:pt>
                <c:pt idx="2375">
                  <c:v>168.33450317382801</c:v>
                </c:pt>
                <c:pt idx="2376">
                  <c:v>107.07015991210901</c:v>
                </c:pt>
                <c:pt idx="2377">
                  <c:v>208.71119689941401</c:v>
                </c:pt>
                <c:pt idx="2378">
                  <c:v>180.62742614746099</c:v>
                </c:pt>
                <c:pt idx="2379">
                  <c:v>73.573112487792997</c:v>
                </c:pt>
                <c:pt idx="2380">
                  <c:v>113.673446655273</c:v>
                </c:pt>
                <c:pt idx="2381">
                  <c:v>124.279510498047</c:v>
                </c:pt>
                <c:pt idx="2382">
                  <c:v>132.37887573242199</c:v>
                </c:pt>
                <c:pt idx="2383">
                  <c:v>326.64874267578102</c:v>
                </c:pt>
                <c:pt idx="2384">
                  <c:v>477.14361572265602</c:v>
                </c:pt>
                <c:pt idx="2385">
                  <c:v>382.61788940429699</c:v>
                </c:pt>
                <c:pt idx="2386">
                  <c:v>218.31146240234401</c:v>
                </c:pt>
                <c:pt idx="2387">
                  <c:v>158.67373657226599</c:v>
                </c:pt>
                <c:pt idx="2388">
                  <c:v>59.061317443847699</c:v>
                </c:pt>
                <c:pt idx="2389">
                  <c:v>26.110883712768601</c:v>
                </c:pt>
                <c:pt idx="2390">
                  <c:v>85.753379821777301</c:v>
                </c:pt>
                <c:pt idx="2391">
                  <c:v>89.863327026367202</c:v>
                </c:pt>
                <c:pt idx="2392">
                  <c:v>97.511886596679702</c:v>
                </c:pt>
                <c:pt idx="2393">
                  <c:v>110.093795776367</c:v>
                </c:pt>
                <c:pt idx="2394">
                  <c:v>-11.480329513549799</c:v>
                </c:pt>
                <c:pt idx="2395">
                  <c:v>-74.930931091308594</c:v>
                </c:pt>
                <c:pt idx="2396">
                  <c:v>-44.6049613952637</c:v>
                </c:pt>
                <c:pt idx="2397">
                  <c:v>20.4923610687256</c:v>
                </c:pt>
                <c:pt idx="2398">
                  <c:v>21.173124313354499</c:v>
                </c:pt>
                <c:pt idx="2399">
                  <c:v>-53.199382781982401</c:v>
                </c:pt>
                <c:pt idx="2400">
                  <c:v>-43.336761474609403</c:v>
                </c:pt>
                <c:pt idx="2401">
                  <c:v>102.135986328125</c:v>
                </c:pt>
                <c:pt idx="2402">
                  <c:v>68.848426818847699</c:v>
                </c:pt>
                <c:pt idx="2403">
                  <c:v>24.862697601318398</c:v>
                </c:pt>
                <c:pt idx="2404">
                  <c:v>35.1402587890625</c:v>
                </c:pt>
                <c:pt idx="2405">
                  <c:v>78.601387023925795</c:v>
                </c:pt>
                <c:pt idx="2406">
                  <c:v>78.545440673828097</c:v>
                </c:pt>
                <c:pt idx="2407">
                  <c:v>88.389999389648395</c:v>
                </c:pt>
                <c:pt idx="2408">
                  <c:v>160.77085876464801</c:v>
                </c:pt>
                <c:pt idx="2409">
                  <c:v>75.8363037109375</c:v>
                </c:pt>
                <c:pt idx="2410">
                  <c:v>57.358100891113303</c:v>
                </c:pt>
                <c:pt idx="2411">
                  <c:v>-26.974260330200199</c:v>
                </c:pt>
                <c:pt idx="2412">
                  <c:v>-56.804439544677699</c:v>
                </c:pt>
                <c:pt idx="2413">
                  <c:v>-54.894275665283203</c:v>
                </c:pt>
                <c:pt idx="2414">
                  <c:v>-83.684234619140597</c:v>
                </c:pt>
                <c:pt idx="2415">
                  <c:v>-166.46681213378901</c:v>
                </c:pt>
                <c:pt idx="2416">
                  <c:v>9.4520950317382795</c:v>
                </c:pt>
                <c:pt idx="2417">
                  <c:v>-146.04357910156301</c:v>
                </c:pt>
                <c:pt idx="2418">
                  <c:v>63.227710723877003</c:v>
                </c:pt>
                <c:pt idx="2419">
                  <c:v>-116.36614990234401</c:v>
                </c:pt>
                <c:pt idx="2420">
                  <c:v>-2.8302841186523402</c:v>
                </c:pt>
                <c:pt idx="2421">
                  <c:v>145.34294128418</c:v>
                </c:pt>
                <c:pt idx="2422">
                  <c:v>254.25018310546901</c:v>
                </c:pt>
                <c:pt idx="2423">
                  <c:v>185.03877258300801</c:v>
                </c:pt>
                <c:pt idx="2424">
                  <c:v>287.74597167968801</c:v>
                </c:pt>
                <c:pt idx="2425">
                  <c:v>495.03012084960898</c:v>
                </c:pt>
                <c:pt idx="2426">
                  <c:v>451.86331176757801</c:v>
                </c:pt>
                <c:pt idx="2427">
                  <c:v>266.18692016601602</c:v>
                </c:pt>
                <c:pt idx="2428">
                  <c:v>141.90234375</c:v>
                </c:pt>
                <c:pt idx="2429">
                  <c:v>8.6669740676879901</c:v>
                </c:pt>
                <c:pt idx="2430">
                  <c:v>-71.814956665039105</c:v>
                </c:pt>
                <c:pt idx="2431">
                  <c:v>99.873336791992202</c:v>
                </c:pt>
                <c:pt idx="2432">
                  <c:v>414.95376586914102</c:v>
                </c:pt>
                <c:pt idx="2433">
                  <c:v>393.49566650390602</c:v>
                </c:pt>
                <c:pt idx="2434">
                  <c:v>383.52420043945301</c:v>
                </c:pt>
                <c:pt idx="2435">
                  <c:v>289.561767578125</c:v>
                </c:pt>
                <c:pt idx="2436">
                  <c:v>285.97033691406301</c:v>
                </c:pt>
                <c:pt idx="2437">
                  <c:v>232.88363647460901</c:v>
                </c:pt>
                <c:pt idx="2438">
                  <c:v>95.893730163574205</c:v>
                </c:pt>
                <c:pt idx="2439">
                  <c:v>-1.74222111701965</c:v>
                </c:pt>
                <c:pt idx="2440">
                  <c:v>-226.30258178710901</c:v>
                </c:pt>
                <c:pt idx="2441">
                  <c:v>81.620170593261705</c:v>
                </c:pt>
                <c:pt idx="2442">
                  <c:v>204.95753479003901</c:v>
                </c:pt>
                <c:pt idx="2443">
                  <c:v>140.87178039550801</c:v>
                </c:pt>
                <c:pt idx="2444">
                  <c:v>222.72511291503901</c:v>
                </c:pt>
                <c:pt idx="2445">
                  <c:v>355.19696044921898</c:v>
                </c:pt>
                <c:pt idx="2446">
                  <c:v>388.05361938476602</c:v>
                </c:pt>
                <c:pt idx="2447">
                  <c:v>493.09048461914102</c:v>
                </c:pt>
                <c:pt idx="2448">
                  <c:v>512.55841064453102</c:v>
                </c:pt>
                <c:pt idx="2449">
                  <c:v>449.26119995117199</c:v>
                </c:pt>
                <c:pt idx="2450">
                  <c:v>462.34515380859398</c:v>
                </c:pt>
                <c:pt idx="2451">
                  <c:v>558.09234619140602</c:v>
                </c:pt>
                <c:pt idx="2452">
                  <c:v>555.62646484375</c:v>
                </c:pt>
                <c:pt idx="2453">
                  <c:v>701.303955078125</c:v>
                </c:pt>
                <c:pt idx="2454">
                  <c:v>525.92767333984398</c:v>
                </c:pt>
                <c:pt idx="2455">
                  <c:v>694.62469482421898</c:v>
                </c:pt>
                <c:pt idx="2456">
                  <c:v>780.29010009765602</c:v>
                </c:pt>
                <c:pt idx="2457">
                  <c:v>854.34619140625</c:v>
                </c:pt>
                <c:pt idx="2458">
                  <c:v>894.96881103515602</c:v>
                </c:pt>
                <c:pt idx="2459">
                  <c:v>887.88153076171898</c:v>
                </c:pt>
                <c:pt idx="2460">
                  <c:v>880.56201171875</c:v>
                </c:pt>
                <c:pt idx="2461">
                  <c:v>889.27062988281295</c:v>
                </c:pt>
                <c:pt idx="2462">
                  <c:v>888.00335693359398</c:v>
                </c:pt>
                <c:pt idx="2463">
                  <c:v>691.96087646484398</c:v>
                </c:pt>
                <c:pt idx="2464">
                  <c:v>573.60217285156295</c:v>
                </c:pt>
                <c:pt idx="2465">
                  <c:v>492.93869018554699</c:v>
                </c:pt>
                <c:pt idx="2466">
                  <c:v>387.47579956054699</c:v>
                </c:pt>
                <c:pt idx="2467">
                  <c:v>347.12255859375</c:v>
                </c:pt>
                <c:pt idx="2468">
                  <c:v>550.99053955078102</c:v>
                </c:pt>
                <c:pt idx="2469">
                  <c:v>634.89416503906295</c:v>
                </c:pt>
                <c:pt idx="2470">
                  <c:v>739.53088378906295</c:v>
                </c:pt>
                <c:pt idx="2471">
                  <c:v>407.21304321289102</c:v>
                </c:pt>
                <c:pt idx="2472">
                  <c:v>480.60440063476602</c:v>
                </c:pt>
                <c:pt idx="2473">
                  <c:v>608.751220703125</c:v>
                </c:pt>
                <c:pt idx="2474">
                  <c:v>610.11993408203102</c:v>
                </c:pt>
                <c:pt idx="2475">
                  <c:v>599.79541015625</c:v>
                </c:pt>
                <c:pt idx="2476">
                  <c:v>467.53161621093801</c:v>
                </c:pt>
                <c:pt idx="2477">
                  <c:v>391.34265136718801</c:v>
                </c:pt>
                <c:pt idx="2478">
                  <c:v>281.41467285156301</c:v>
                </c:pt>
                <c:pt idx="2479">
                  <c:v>497.10183715820301</c:v>
                </c:pt>
                <c:pt idx="2480">
                  <c:v>565.67816162109398</c:v>
                </c:pt>
                <c:pt idx="2481">
                  <c:v>598.16766357421898</c:v>
                </c:pt>
                <c:pt idx="2482">
                  <c:v>554.97015380859398</c:v>
                </c:pt>
                <c:pt idx="2483">
                  <c:v>506.11071777343801</c:v>
                </c:pt>
                <c:pt idx="2484">
                  <c:v>487.69842529296898</c:v>
                </c:pt>
                <c:pt idx="2485">
                  <c:v>458.74288940429699</c:v>
                </c:pt>
                <c:pt idx="2486">
                  <c:v>478.33172607421898</c:v>
                </c:pt>
                <c:pt idx="2487">
                  <c:v>354.70205688476602</c:v>
                </c:pt>
                <c:pt idx="2488">
                  <c:v>630.72137451171898</c:v>
                </c:pt>
                <c:pt idx="2489">
                  <c:v>633.25665283203102</c:v>
                </c:pt>
                <c:pt idx="2490">
                  <c:v>391.08074951171898</c:v>
                </c:pt>
                <c:pt idx="2491">
                  <c:v>167.05482482910199</c:v>
                </c:pt>
                <c:pt idx="2492">
                  <c:v>356.17822265625</c:v>
                </c:pt>
                <c:pt idx="2493">
                  <c:v>553.32562255859398</c:v>
                </c:pt>
                <c:pt idx="2494">
                  <c:v>705.25299072265602</c:v>
                </c:pt>
                <c:pt idx="2495">
                  <c:v>516.91607666015602</c:v>
                </c:pt>
                <c:pt idx="2496">
                  <c:v>381.04919433593801</c:v>
                </c:pt>
                <c:pt idx="2497">
                  <c:v>452.77133178710898</c:v>
                </c:pt>
                <c:pt idx="2498">
                  <c:v>417.587158203125</c:v>
                </c:pt>
                <c:pt idx="2499">
                  <c:v>433.27642822265602</c:v>
                </c:pt>
                <c:pt idx="2500">
                  <c:v>404.80264282226602</c:v>
                </c:pt>
                <c:pt idx="2501">
                  <c:v>403.26434326171898</c:v>
                </c:pt>
                <c:pt idx="2502">
                  <c:v>458.70755004882801</c:v>
                </c:pt>
                <c:pt idx="2503">
                  <c:v>803.46075439453102</c:v>
                </c:pt>
                <c:pt idx="2504">
                  <c:v>916.66644287109398</c:v>
                </c:pt>
                <c:pt idx="2505">
                  <c:v>694.47393798828102</c:v>
                </c:pt>
                <c:pt idx="2506">
                  <c:v>709.28338623046898</c:v>
                </c:pt>
                <c:pt idx="2507">
                  <c:v>786.46185302734398</c:v>
                </c:pt>
                <c:pt idx="2508">
                  <c:v>808.50231933593795</c:v>
                </c:pt>
                <c:pt idx="2509">
                  <c:v>894.696044921875</c:v>
                </c:pt>
                <c:pt idx="2510">
                  <c:v>846.55163574218795</c:v>
                </c:pt>
                <c:pt idx="2511">
                  <c:v>827.82019042968795</c:v>
                </c:pt>
                <c:pt idx="2512">
                  <c:v>659.79302978515602</c:v>
                </c:pt>
                <c:pt idx="2513">
                  <c:v>747.02264404296898</c:v>
                </c:pt>
                <c:pt idx="2514">
                  <c:v>577.164306640625</c:v>
                </c:pt>
                <c:pt idx="2515">
                  <c:v>527.07061767578102</c:v>
                </c:pt>
                <c:pt idx="2516">
                  <c:v>533.40368652343795</c:v>
                </c:pt>
                <c:pt idx="2517">
                  <c:v>575.64611816406295</c:v>
                </c:pt>
                <c:pt idx="2518">
                  <c:v>870.68670654296898</c:v>
                </c:pt>
                <c:pt idx="2519">
                  <c:v>916.37347412109398</c:v>
                </c:pt>
                <c:pt idx="2520">
                  <c:v>846.03411865234398</c:v>
                </c:pt>
                <c:pt idx="2521">
                  <c:v>717.62634277343795</c:v>
                </c:pt>
                <c:pt idx="2522">
                  <c:v>666.45263671875</c:v>
                </c:pt>
                <c:pt idx="2523">
                  <c:v>732.42376708984398</c:v>
                </c:pt>
                <c:pt idx="2524">
                  <c:v>708.03326416015602</c:v>
                </c:pt>
                <c:pt idx="2525">
                  <c:v>710.53137207031295</c:v>
                </c:pt>
                <c:pt idx="2526">
                  <c:v>718.41955566406295</c:v>
                </c:pt>
                <c:pt idx="2527">
                  <c:v>924.586181640625</c:v>
                </c:pt>
                <c:pt idx="2528">
                  <c:v>961.53381347656295</c:v>
                </c:pt>
                <c:pt idx="2529">
                  <c:v>901.51550292968795</c:v>
                </c:pt>
                <c:pt idx="2530">
                  <c:v>961.83636474609398</c:v>
                </c:pt>
                <c:pt idx="2531">
                  <c:v>963.617431640625</c:v>
                </c:pt>
                <c:pt idx="2532">
                  <c:v>1079.86071777344</c:v>
                </c:pt>
                <c:pt idx="2533">
                  <c:v>1017.64837646484</c:v>
                </c:pt>
                <c:pt idx="2534">
                  <c:v>977.1845703125</c:v>
                </c:pt>
                <c:pt idx="2535">
                  <c:v>852.5517578125</c:v>
                </c:pt>
                <c:pt idx="2536">
                  <c:v>714.59814453125</c:v>
                </c:pt>
                <c:pt idx="2537">
                  <c:v>697.02136230468795</c:v>
                </c:pt>
                <c:pt idx="2538">
                  <c:v>676.136962890625</c:v>
                </c:pt>
                <c:pt idx="2539">
                  <c:v>491.90344238281301</c:v>
                </c:pt>
                <c:pt idx="2540">
                  <c:v>239.21014404296901</c:v>
                </c:pt>
                <c:pt idx="2541">
                  <c:v>221.06489562988301</c:v>
                </c:pt>
                <c:pt idx="2542">
                  <c:v>297.01004028320301</c:v>
                </c:pt>
                <c:pt idx="2543">
                  <c:v>242.185623168945</c:v>
                </c:pt>
                <c:pt idx="2544">
                  <c:v>403.19540405273398</c:v>
                </c:pt>
                <c:pt idx="2545">
                  <c:v>608.42248535156295</c:v>
                </c:pt>
                <c:pt idx="2546">
                  <c:v>613.33233642578102</c:v>
                </c:pt>
                <c:pt idx="2547">
                  <c:v>448.00753784179699</c:v>
                </c:pt>
                <c:pt idx="2548">
                  <c:v>388.87857055664102</c:v>
                </c:pt>
                <c:pt idx="2549">
                  <c:v>398.03921508789102</c:v>
                </c:pt>
                <c:pt idx="2550">
                  <c:v>665.73162841796898</c:v>
                </c:pt>
                <c:pt idx="2551">
                  <c:v>977.888427734375</c:v>
                </c:pt>
                <c:pt idx="2552">
                  <c:v>869.98828125</c:v>
                </c:pt>
                <c:pt idx="2553">
                  <c:v>1040.48571777344</c:v>
                </c:pt>
                <c:pt idx="2554">
                  <c:v>1069.60424804688</c:v>
                </c:pt>
                <c:pt idx="2555">
                  <c:v>1179.2529296875</c:v>
                </c:pt>
                <c:pt idx="2556">
                  <c:v>865.47717285156295</c:v>
                </c:pt>
                <c:pt idx="2557">
                  <c:v>859.2919921875</c:v>
                </c:pt>
                <c:pt idx="2558">
                  <c:v>785.576171875</c:v>
                </c:pt>
                <c:pt idx="2559">
                  <c:v>694.69451904296898</c:v>
                </c:pt>
                <c:pt idx="2560">
                  <c:v>317.35586547851602</c:v>
                </c:pt>
                <c:pt idx="2561">
                  <c:v>643.54864501953102</c:v>
                </c:pt>
                <c:pt idx="2562">
                  <c:v>625.62481689453102</c:v>
                </c:pt>
                <c:pt idx="2563">
                  <c:v>468.28826904296898</c:v>
                </c:pt>
                <c:pt idx="2564">
                  <c:v>461.95339965820301</c:v>
                </c:pt>
                <c:pt idx="2565">
                  <c:v>520.07037353515602</c:v>
                </c:pt>
                <c:pt idx="2566">
                  <c:v>733.32061767578102</c:v>
                </c:pt>
                <c:pt idx="2567">
                  <c:v>719.32922363281295</c:v>
                </c:pt>
                <c:pt idx="2568">
                  <c:v>721.75079345703102</c:v>
                </c:pt>
                <c:pt idx="2569">
                  <c:v>587.940673828125</c:v>
                </c:pt>
                <c:pt idx="2570">
                  <c:v>486.99893188476602</c:v>
                </c:pt>
                <c:pt idx="2571">
                  <c:v>638.84912109375</c:v>
                </c:pt>
                <c:pt idx="2572">
                  <c:v>626.17193603515602</c:v>
                </c:pt>
                <c:pt idx="2573">
                  <c:v>688.58288574218795</c:v>
                </c:pt>
                <c:pt idx="2574">
                  <c:v>728.25793457031295</c:v>
                </c:pt>
                <c:pt idx="2575">
                  <c:v>946.605712890625</c:v>
                </c:pt>
                <c:pt idx="2576">
                  <c:v>1310.15698242188</c:v>
                </c:pt>
                <c:pt idx="2577">
                  <c:v>1283.47668457031</c:v>
                </c:pt>
                <c:pt idx="2578">
                  <c:v>1245.62329101563</c:v>
                </c:pt>
                <c:pt idx="2579">
                  <c:v>1124.28442382813</c:v>
                </c:pt>
                <c:pt idx="2580">
                  <c:v>1065.61779785156</c:v>
                </c:pt>
                <c:pt idx="2581">
                  <c:v>1056.74133300781</c:v>
                </c:pt>
                <c:pt idx="2582">
                  <c:v>1042.38793945313</c:v>
                </c:pt>
                <c:pt idx="2583">
                  <c:v>1081.10717773438</c:v>
                </c:pt>
                <c:pt idx="2584">
                  <c:v>968.67498779296898</c:v>
                </c:pt>
                <c:pt idx="2585">
                  <c:v>888.21142578125</c:v>
                </c:pt>
                <c:pt idx="2586">
                  <c:v>483.35415649414102</c:v>
                </c:pt>
                <c:pt idx="2587">
                  <c:v>312.32696533203102</c:v>
                </c:pt>
                <c:pt idx="2588">
                  <c:v>162.44795227050801</c:v>
                </c:pt>
                <c:pt idx="2589">
                  <c:v>171.49569702148401</c:v>
                </c:pt>
                <c:pt idx="2590">
                  <c:v>290.01397705078102</c:v>
                </c:pt>
                <c:pt idx="2591">
                  <c:v>212.55012512207</c:v>
                </c:pt>
                <c:pt idx="2592">
                  <c:v>-43.000137329101598</c:v>
                </c:pt>
                <c:pt idx="2593">
                  <c:v>5.3746838569641104</c:v>
                </c:pt>
                <c:pt idx="2594">
                  <c:v>31.4754314422607</c:v>
                </c:pt>
                <c:pt idx="2595">
                  <c:v>50.575637817382798</c:v>
                </c:pt>
                <c:pt idx="2596">
                  <c:v>181.28398132324199</c:v>
                </c:pt>
                <c:pt idx="2597">
                  <c:v>141.35745239257801</c:v>
                </c:pt>
                <c:pt idx="2598">
                  <c:v>-151.64604187011699</c:v>
                </c:pt>
                <c:pt idx="2599">
                  <c:v>317.27966308593801</c:v>
                </c:pt>
                <c:pt idx="2600">
                  <c:v>888.93762207031295</c:v>
                </c:pt>
                <c:pt idx="2601">
                  <c:v>899.08923339843795</c:v>
                </c:pt>
                <c:pt idx="2602">
                  <c:v>1009.45538330078</c:v>
                </c:pt>
                <c:pt idx="2603">
                  <c:v>1059.34033203125</c:v>
                </c:pt>
                <c:pt idx="2604">
                  <c:v>1010.28967285156</c:v>
                </c:pt>
                <c:pt idx="2605">
                  <c:v>958.14996337890602</c:v>
                </c:pt>
                <c:pt idx="2606">
                  <c:v>1044.02124023438</c:v>
                </c:pt>
                <c:pt idx="2607">
                  <c:v>984.227783203125</c:v>
                </c:pt>
                <c:pt idx="2608">
                  <c:v>952.93322753906295</c:v>
                </c:pt>
                <c:pt idx="2609">
                  <c:v>1076.31530761719</c:v>
                </c:pt>
                <c:pt idx="2610">
                  <c:v>830.33337402343795</c:v>
                </c:pt>
                <c:pt idx="2611">
                  <c:v>466.72668457031301</c:v>
                </c:pt>
                <c:pt idx="2612">
                  <c:v>216.90902709960901</c:v>
                </c:pt>
                <c:pt idx="2613">
                  <c:v>125.63239288330099</c:v>
                </c:pt>
                <c:pt idx="2614">
                  <c:v>265.74298095703102</c:v>
                </c:pt>
                <c:pt idx="2615">
                  <c:v>416.02658081054699</c:v>
                </c:pt>
                <c:pt idx="2616">
                  <c:v>336.65066528320301</c:v>
                </c:pt>
                <c:pt idx="2617">
                  <c:v>549.56201171875</c:v>
                </c:pt>
                <c:pt idx="2618">
                  <c:v>757.52777099609398</c:v>
                </c:pt>
                <c:pt idx="2619">
                  <c:v>817.027099609375</c:v>
                </c:pt>
                <c:pt idx="2620">
                  <c:v>698.54162597656295</c:v>
                </c:pt>
                <c:pt idx="2621">
                  <c:v>507.98019409179699</c:v>
                </c:pt>
                <c:pt idx="2622">
                  <c:v>220.99612426757801</c:v>
                </c:pt>
                <c:pt idx="2623">
                  <c:v>363.86846923828102</c:v>
                </c:pt>
                <c:pt idx="2624">
                  <c:v>766.10772705078102</c:v>
                </c:pt>
                <c:pt idx="2625">
                  <c:v>965.75567626953102</c:v>
                </c:pt>
                <c:pt idx="2626">
                  <c:v>1055.5390625</c:v>
                </c:pt>
                <c:pt idx="2627">
                  <c:v>1150.8486328125</c:v>
                </c:pt>
                <c:pt idx="2628">
                  <c:v>1075.70690917969</c:v>
                </c:pt>
                <c:pt idx="2629">
                  <c:v>1094.95104980469</c:v>
                </c:pt>
                <c:pt idx="2630">
                  <c:v>1052.328125</c:v>
                </c:pt>
                <c:pt idx="2631">
                  <c:v>1024.41711425781</c:v>
                </c:pt>
                <c:pt idx="2632">
                  <c:v>834.09600830078102</c:v>
                </c:pt>
                <c:pt idx="2633">
                  <c:v>814.546875</c:v>
                </c:pt>
                <c:pt idx="2634">
                  <c:v>658.64166259765602</c:v>
                </c:pt>
                <c:pt idx="2635">
                  <c:v>180.37876892089801</c:v>
                </c:pt>
                <c:pt idx="2636">
                  <c:v>291.736083984375</c:v>
                </c:pt>
                <c:pt idx="2637">
                  <c:v>519.1025390625</c:v>
                </c:pt>
                <c:pt idx="2638">
                  <c:v>597.90759277343795</c:v>
                </c:pt>
                <c:pt idx="2639">
                  <c:v>563.752685546875</c:v>
                </c:pt>
                <c:pt idx="2640">
                  <c:v>561.44171142578102</c:v>
                </c:pt>
                <c:pt idx="2641">
                  <c:v>587.47314453125</c:v>
                </c:pt>
                <c:pt idx="2642">
                  <c:v>628.59033203125</c:v>
                </c:pt>
                <c:pt idx="2643">
                  <c:v>744.81756591796898</c:v>
                </c:pt>
                <c:pt idx="2644">
                  <c:v>953.603515625</c:v>
                </c:pt>
                <c:pt idx="2645">
                  <c:v>852.55462646484398</c:v>
                </c:pt>
                <c:pt idx="2646">
                  <c:v>1059.99108886719</c:v>
                </c:pt>
                <c:pt idx="2647">
                  <c:v>1387.72180175781</c:v>
                </c:pt>
                <c:pt idx="2648">
                  <c:v>1201.16381835938</c:v>
                </c:pt>
                <c:pt idx="2649">
                  <c:v>1080.48510742188</c:v>
                </c:pt>
                <c:pt idx="2650">
                  <c:v>1150.80126953125</c:v>
                </c:pt>
                <c:pt idx="2651">
                  <c:v>1156.19201660156</c:v>
                </c:pt>
                <c:pt idx="2652">
                  <c:v>1196.00476074219</c:v>
                </c:pt>
                <c:pt idx="2653">
                  <c:v>1122.1142578125</c:v>
                </c:pt>
                <c:pt idx="2654">
                  <c:v>1115.49145507813</c:v>
                </c:pt>
                <c:pt idx="2655">
                  <c:v>958.82379150390602</c:v>
                </c:pt>
                <c:pt idx="2656">
                  <c:v>994.38067626953102</c:v>
                </c:pt>
                <c:pt idx="2657">
                  <c:v>858.66143798828102</c:v>
                </c:pt>
                <c:pt idx="2658">
                  <c:v>784.55261230468795</c:v>
                </c:pt>
                <c:pt idx="2659">
                  <c:v>514.58966064453102</c:v>
                </c:pt>
                <c:pt idx="2660">
                  <c:v>563.79339599609398</c:v>
                </c:pt>
                <c:pt idx="2661">
                  <c:v>679.00109863281295</c:v>
                </c:pt>
                <c:pt idx="2662">
                  <c:v>891.90075683593795</c:v>
                </c:pt>
                <c:pt idx="2663">
                  <c:v>843.05303955078102</c:v>
                </c:pt>
                <c:pt idx="2664">
                  <c:v>882.07940673828102</c:v>
                </c:pt>
                <c:pt idx="2665">
                  <c:v>887.53259277343795</c:v>
                </c:pt>
                <c:pt idx="2666">
                  <c:v>921.702392578125</c:v>
                </c:pt>
                <c:pt idx="2667">
                  <c:v>955.92889404296898</c:v>
                </c:pt>
                <c:pt idx="2668">
                  <c:v>969.124755859375</c:v>
                </c:pt>
                <c:pt idx="2669">
                  <c:v>947.10968017578102</c:v>
                </c:pt>
                <c:pt idx="2670">
                  <c:v>879.68341064453102</c:v>
                </c:pt>
                <c:pt idx="2671">
                  <c:v>937.75872802734398</c:v>
                </c:pt>
                <c:pt idx="2672">
                  <c:v>1130.0400390625</c:v>
                </c:pt>
                <c:pt idx="2673">
                  <c:v>1014.94537353516</c:v>
                </c:pt>
                <c:pt idx="2674">
                  <c:v>834.39825439453102</c:v>
                </c:pt>
                <c:pt idx="2675">
                  <c:v>828.08154296875</c:v>
                </c:pt>
                <c:pt idx="2676">
                  <c:v>806.11975097656295</c:v>
                </c:pt>
                <c:pt idx="2677">
                  <c:v>752.175537109375</c:v>
                </c:pt>
                <c:pt idx="2678">
                  <c:v>693.76959228515602</c:v>
                </c:pt>
                <c:pt idx="2679">
                  <c:v>807.09747314453102</c:v>
                </c:pt>
                <c:pt idx="2680">
                  <c:v>753.77886962890602</c:v>
                </c:pt>
                <c:pt idx="2681">
                  <c:v>823.817626953125</c:v>
                </c:pt>
                <c:pt idx="2682">
                  <c:v>913.38659667968795</c:v>
                </c:pt>
                <c:pt idx="2683">
                  <c:v>679.42083740234398</c:v>
                </c:pt>
                <c:pt idx="2684">
                  <c:v>562.238525390625</c:v>
                </c:pt>
                <c:pt idx="2685">
                  <c:v>740.54473876953102</c:v>
                </c:pt>
                <c:pt idx="2686">
                  <c:v>923.57159423828102</c:v>
                </c:pt>
                <c:pt idx="2687">
                  <c:v>826.80517578125</c:v>
                </c:pt>
                <c:pt idx="2688">
                  <c:v>791.38262939453102</c:v>
                </c:pt>
                <c:pt idx="2689">
                  <c:v>857.27893066406295</c:v>
                </c:pt>
                <c:pt idx="2690">
                  <c:v>973.56121826171898</c:v>
                </c:pt>
                <c:pt idx="2691">
                  <c:v>960.83709716796898</c:v>
                </c:pt>
                <c:pt idx="2692">
                  <c:v>820.30389404296898</c:v>
                </c:pt>
                <c:pt idx="2693">
                  <c:v>761.977783203125</c:v>
                </c:pt>
                <c:pt idx="2694">
                  <c:v>914.39050292968795</c:v>
                </c:pt>
                <c:pt idx="2695">
                  <c:v>691.80126953125</c:v>
                </c:pt>
                <c:pt idx="2696">
                  <c:v>958.990478515625</c:v>
                </c:pt>
                <c:pt idx="2697">
                  <c:v>826.58428955078102</c:v>
                </c:pt>
                <c:pt idx="2698">
                  <c:v>849.17633056640602</c:v>
                </c:pt>
                <c:pt idx="2699">
                  <c:v>876.19445800781295</c:v>
                </c:pt>
                <c:pt idx="2700">
                  <c:v>836.90728759765602</c:v>
                </c:pt>
                <c:pt idx="2701">
                  <c:v>867.22821044921898</c:v>
                </c:pt>
                <c:pt idx="2702">
                  <c:v>666.95880126953102</c:v>
                </c:pt>
                <c:pt idx="2703">
                  <c:v>321.26144409179699</c:v>
                </c:pt>
                <c:pt idx="2704">
                  <c:v>464.82833862304699</c:v>
                </c:pt>
                <c:pt idx="2705">
                  <c:v>581.519775390625</c:v>
                </c:pt>
                <c:pt idx="2706">
                  <c:v>680.83026123046898</c:v>
                </c:pt>
                <c:pt idx="2707">
                  <c:v>701.51788330078102</c:v>
                </c:pt>
                <c:pt idx="2708">
                  <c:v>754.69635009765602</c:v>
                </c:pt>
                <c:pt idx="2709">
                  <c:v>880.41687011718795</c:v>
                </c:pt>
                <c:pt idx="2710">
                  <c:v>943.72589111328102</c:v>
                </c:pt>
                <c:pt idx="2711">
                  <c:v>1004.05041503906</c:v>
                </c:pt>
                <c:pt idx="2712">
                  <c:v>1049.9638671875</c:v>
                </c:pt>
                <c:pt idx="2713">
                  <c:v>966.48577880859398</c:v>
                </c:pt>
                <c:pt idx="2714">
                  <c:v>1170.51025390625</c:v>
                </c:pt>
                <c:pt idx="2715">
                  <c:v>1118.708984375</c:v>
                </c:pt>
                <c:pt idx="2716">
                  <c:v>1016.52288818359</c:v>
                </c:pt>
                <c:pt idx="2717">
                  <c:v>934.09088134765602</c:v>
                </c:pt>
                <c:pt idx="2718">
                  <c:v>1109.03405761719</c:v>
                </c:pt>
                <c:pt idx="2719">
                  <c:v>1268.99255371094</c:v>
                </c:pt>
                <c:pt idx="2720">
                  <c:v>1404.28857421875</c:v>
                </c:pt>
                <c:pt idx="2721">
                  <c:v>1303.75500488281</c:v>
                </c:pt>
                <c:pt idx="2722">
                  <c:v>1091.837890625</c:v>
                </c:pt>
                <c:pt idx="2723">
                  <c:v>989.00750732421898</c:v>
                </c:pt>
                <c:pt idx="2724">
                  <c:v>852.55853271484398</c:v>
                </c:pt>
                <c:pt idx="2725">
                  <c:v>854.83184814453102</c:v>
                </c:pt>
                <c:pt idx="2726">
                  <c:v>783.1494140625</c:v>
                </c:pt>
                <c:pt idx="2727">
                  <c:v>934.892578125</c:v>
                </c:pt>
                <c:pt idx="2728">
                  <c:v>799.95465087890602</c:v>
                </c:pt>
                <c:pt idx="2729">
                  <c:v>1176.08447265625</c:v>
                </c:pt>
                <c:pt idx="2730">
                  <c:v>986.57427978515602</c:v>
                </c:pt>
                <c:pt idx="2731">
                  <c:v>706.46197509765602</c:v>
                </c:pt>
                <c:pt idx="2732">
                  <c:v>852.81335449218795</c:v>
                </c:pt>
                <c:pt idx="2733">
                  <c:v>774.35162353515602</c:v>
                </c:pt>
                <c:pt idx="2734">
                  <c:v>755.048828125</c:v>
                </c:pt>
                <c:pt idx="2735">
                  <c:v>902.21490478515602</c:v>
                </c:pt>
                <c:pt idx="2736">
                  <c:v>976.075439453125</c:v>
                </c:pt>
                <c:pt idx="2737">
                  <c:v>878.67059326171898</c:v>
                </c:pt>
                <c:pt idx="2738">
                  <c:v>905.23382568359398</c:v>
                </c:pt>
                <c:pt idx="2739">
                  <c:v>904.47589111328102</c:v>
                </c:pt>
                <c:pt idx="2740">
                  <c:v>802.11682128906295</c:v>
                </c:pt>
                <c:pt idx="2741">
                  <c:v>698.394287109375</c:v>
                </c:pt>
                <c:pt idx="2742">
                  <c:v>760.080810546875</c:v>
                </c:pt>
                <c:pt idx="2743">
                  <c:v>1201.50256347656</c:v>
                </c:pt>
                <c:pt idx="2744">
                  <c:v>1524.71765136719</c:v>
                </c:pt>
                <c:pt idx="2745">
                  <c:v>1310.75830078125</c:v>
                </c:pt>
                <c:pt idx="2746">
                  <c:v>1110.8603515625</c:v>
                </c:pt>
                <c:pt idx="2747">
                  <c:v>1081.73205566406</c:v>
                </c:pt>
                <c:pt idx="2748">
                  <c:v>929.89825439453102</c:v>
                </c:pt>
                <c:pt idx="2749">
                  <c:v>712.93804931640602</c:v>
                </c:pt>
                <c:pt idx="2750">
                  <c:v>625.261474609375</c:v>
                </c:pt>
                <c:pt idx="2751">
                  <c:v>662.42370605468795</c:v>
                </c:pt>
                <c:pt idx="2752">
                  <c:v>841.22088623046898</c:v>
                </c:pt>
                <c:pt idx="2753">
                  <c:v>1061.08032226563</c:v>
                </c:pt>
                <c:pt idx="2754">
                  <c:v>1005.58526611328</c:v>
                </c:pt>
                <c:pt idx="2755">
                  <c:v>833.85070800781295</c:v>
                </c:pt>
                <c:pt idx="2756">
                  <c:v>667.20599365234398</c:v>
                </c:pt>
                <c:pt idx="2757">
                  <c:v>867.35546875</c:v>
                </c:pt>
                <c:pt idx="2758">
                  <c:v>1012.94799804688</c:v>
                </c:pt>
                <c:pt idx="2759">
                  <c:v>927.33465576171898</c:v>
                </c:pt>
                <c:pt idx="2760">
                  <c:v>725.94830322265602</c:v>
                </c:pt>
                <c:pt idx="2761">
                  <c:v>650.903076171875</c:v>
                </c:pt>
                <c:pt idx="2762">
                  <c:v>620.66204833984398</c:v>
                </c:pt>
                <c:pt idx="2763">
                  <c:v>625.91033935546898</c:v>
                </c:pt>
                <c:pt idx="2764">
                  <c:v>551.08099365234398</c:v>
                </c:pt>
                <c:pt idx="2765">
                  <c:v>407.92465209960898</c:v>
                </c:pt>
                <c:pt idx="2766">
                  <c:v>305.49749755859398</c:v>
                </c:pt>
                <c:pt idx="2767">
                  <c:v>641.08459472656295</c:v>
                </c:pt>
                <c:pt idx="2768">
                  <c:v>1031.30358886719</c:v>
                </c:pt>
                <c:pt idx="2769">
                  <c:v>834.38409423828102</c:v>
                </c:pt>
                <c:pt idx="2770">
                  <c:v>635.03479003906295</c:v>
                </c:pt>
                <c:pt idx="2771">
                  <c:v>591.415771484375</c:v>
                </c:pt>
                <c:pt idx="2772">
                  <c:v>708.05596923828102</c:v>
                </c:pt>
                <c:pt idx="2773">
                  <c:v>690.52520751953102</c:v>
                </c:pt>
                <c:pt idx="2774">
                  <c:v>531.67034912109398</c:v>
                </c:pt>
                <c:pt idx="2775">
                  <c:v>472.60827636718801</c:v>
                </c:pt>
                <c:pt idx="2776">
                  <c:v>487.72824096679699</c:v>
                </c:pt>
                <c:pt idx="2777">
                  <c:v>742.297119140625</c:v>
                </c:pt>
                <c:pt idx="2778">
                  <c:v>724.49871826171898</c:v>
                </c:pt>
                <c:pt idx="2779">
                  <c:v>447.69543457031301</c:v>
                </c:pt>
                <c:pt idx="2780">
                  <c:v>457.50814819335898</c:v>
                </c:pt>
                <c:pt idx="2781">
                  <c:v>616.26019287109398</c:v>
                </c:pt>
                <c:pt idx="2782">
                  <c:v>734.29443359375</c:v>
                </c:pt>
                <c:pt idx="2783">
                  <c:v>729.05389404296898</c:v>
                </c:pt>
                <c:pt idx="2784">
                  <c:v>712.08905029296898</c:v>
                </c:pt>
                <c:pt idx="2785">
                  <c:v>587.080810546875</c:v>
                </c:pt>
                <c:pt idx="2786">
                  <c:v>640.17333984375</c:v>
                </c:pt>
                <c:pt idx="2787">
                  <c:v>649.1494140625</c:v>
                </c:pt>
                <c:pt idx="2788">
                  <c:v>657.59710693359398</c:v>
                </c:pt>
                <c:pt idx="2789">
                  <c:v>410.45846557617199</c:v>
                </c:pt>
                <c:pt idx="2790">
                  <c:v>431.81024169921898</c:v>
                </c:pt>
                <c:pt idx="2791">
                  <c:v>471.87921142578102</c:v>
                </c:pt>
                <c:pt idx="2792">
                  <c:v>558.01458740234398</c:v>
                </c:pt>
                <c:pt idx="2793">
                  <c:v>673.93084716796898</c:v>
                </c:pt>
                <c:pt idx="2794">
                  <c:v>617.73663330078102</c:v>
                </c:pt>
                <c:pt idx="2795">
                  <c:v>451.27291870117199</c:v>
                </c:pt>
                <c:pt idx="2796">
                  <c:v>546.46124267578102</c:v>
                </c:pt>
                <c:pt idx="2797">
                  <c:v>588.73162841796898</c:v>
                </c:pt>
                <c:pt idx="2798">
                  <c:v>763.09191894531295</c:v>
                </c:pt>
                <c:pt idx="2799">
                  <c:v>691.918212890625</c:v>
                </c:pt>
                <c:pt idx="2800">
                  <c:v>673.92498779296898</c:v>
                </c:pt>
                <c:pt idx="2801">
                  <c:v>680.60070800781295</c:v>
                </c:pt>
                <c:pt idx="2802">
                  <c:v>609.05859375</c:v>
                </c:pt>
                <c:pt idx="2803">
                  <c:v>376.03173828125</c:v>
                </c:pt>
                <c:pt idx="2804">
                  <c:v>552.219970703125</c:v>
                </c:pt>
                <c:pt idx="2805">
                  <c:v>585.34796142578102</c:v>
                </c:pt>
                <c:pt idx="2806">
                  <c:v>492.61560058593801</c:v>
                </c:pt>
                <c:pt idx="2807">
                  <c:v>631.91064453125</c:v>
                </c:pt>
                <c:pt idx="2808">
                  <c:v>658.09362792968795</c:v>
                </c:pt>
                <c:pt idx="2809">
                  <c:v>688.87554931640602</c:v>
                </c:pt>
                <c:pt idx="2810">
                  <c:v>794.81213378906295</c:v>
                </c:pt>
                <c:pt idx="2811">
                  <c:v>793.198974609375</c:v>
                </c:pt>
                <c:pt idx="2812">
                  <c:v>755.22467041015602</c:v>
                </c:pt>
                <c:pt idx="2813">
                  <c:v>624.73968505859398</c:v>
                </c:pt>
                <c:pt idx="2814">
                  <c:v>622.75848388671898</c:v>
                </c:pt>
                <c:pt idx="2815">
                  <c:v>603.70770263671898</c:v>
                </c:pt>
                <c:pt idx="2816">
                  <c:v>593.65704345703102</c:v>
                </c:pt>
                <c:pt idx="2817">
                  <c:v>542.64990234375</c:v>
                </c:pt>
                <c:pt idx="2818">
                  <c:v>723.93127441406295</c:v>
                </c:pt>
                <c:pt idx="2819">
                  <c:v>654.76055908203102</c:v>
                </c:pt>
                <c:pt idx="2820">
                  <c:v>650.15899658203102</c:v>
                </c:pt>
                <c:pt idx="2821">
                  <c:v>611.543701171875</c:v>
                </c:pt>
                <c:pt idx="2822">
                  <c:v>684.34271240234398</c:v>
                </c:pt>
                <c:pt idx="2823">
                  <c:v>829.31951904296898</c:v>
                </c:pt>
                <c:pt idx="2824">
                  <c:v>844.38165283203102</c:v>
                </c:pt>
                <c:pt idx="2825">
                  <c:v>686.86566162109398</c:v>
                </c:pt>
                <c:pt idx="2826">
                  <c:v>936.62646484375</c:v>
                </c:pt>
                <c:pt idx="2827">
                  <c:v>721.26104736328102</c:v>
                </c:pt>
                <c:pt idx="2828">
                  <c:v>666.81488037109398</c:v>
                </c:pt>
                <c:pt idx="2829">
                  <c:v>648.78967285156295</c:v>
                </c:pt>
                <c:pt idx="2830">
                  <c:v>740.32513427734398</c:v>
                </c:pt>
                <c:pt idx="2831">
                  <c:v>839.34033203125</c:v>
                </c:pt>
                <c:pt idx="2832">
                  <c:v>747.24267578125</c:v>
                </c:pt>
                <c:pt idx="2833">
                  <c:v>780.51171875</c:v>
                </c:pt>
                <c:pt idx="2834">
                  <c:v>848.07531738281295</c:v>
                </c:pt>
                <c:pt idx="2835">
                  <c:v>829.454345703125</c:v>
                </c:pt>
                <c:pt idx="2836">
                  <c:v>767.46124267578102</c:v>
                </c:pt>
                <c:pt idx="2837">
                  <c:v>736.72882080078102</c:v>
                </c:pt>
                <c:pt idx="2838">
                  <c:v>806.0966796875</c:v>
                </c:pt>
                <c:pt idx="2839">
                  <c:v>697.3388671875</c:v>
                </c:pt>
                <c:pt idx="2840">
                  <c:v>678.446533203125</c:v>
                </c:pt>
                <c:pt idx="2841">
                  <c:v>372.34701538085898</c:v>
                </c:pt>
                <c:pt idx="2842">
                  <c:v>414.94866943359398</c:v>
                </c:pt>
                <c:pt idx="2843">
                  <c:v>609.73065185546898</c:v>
                </c:pt>
                <c:pt idx="2844">
                  <c:v>561.74505615234398</c:v>
                </c:pt>
                <c:pt idx="2845">
                  <c:v>521.62707519531295</c:v>
                </c:pt>
                <c:pt idx="2846">
                  <c:v>506.96710205078102</c:v>
                </c:pt>
                <c:pt idx="2847">
                  <c:v>632.01861572265602</c:v>
                </c:pt>
                <c:pt idx="2848">
                  <c:v>626.45428466796898</c:v>
                </c:pt>
                <c:pt idx="2849">
                  <c:v>706.59222412109398</c:v>
                </c:pt>
                <c:pt idx="2850">
                  <c:v>608.43408203125</c:v>
                </c:pt>
                <c:pt idx="2851">
                  <c:v>701.17083740234398</c:v>
                </c:pt>
                <c:pt idx="2852">
                  <c:v>753.44006347656295</c:v>
                </c:pt>
                <c:pt idx="2853">
                  <c:v>848.20593261718795</c:v>
                </c:pt>
                <c:pt idx="2854">
                  <c:v>949.46282958984398</c:v>
                </c:pt>
                <c:pt idx="2855">
                  <c:v>886.44970703125</c:v>
                </c:pt>
                <c:pt idx="2856">
                  <c:v>810.88098144531295</c:v>
                </c:pt>
                <c:pt idx="2857">
                  <c:v>792.66302490234398</c:v>
                </c:pt>
                <c:pt idx="2858">
                  <c:v>821.78717041015602</c:v>
                </c:pt>
                <c:pt idx="2859">
                  <c:v>817.01446533203102</c:v>
                </c:pt>
                <c:pt idx="2860">
                  <c:v>879.51953125</c:v>
                </c:pt>
                <c:pt idx="2861">
                  <c:v>980.38153076171898</c:v>
                </c:pt>
                <c:pt idx="2862">
                  <c:v>1087.41430664063</c:v>
                </c:pt>
                <c:pt idx="2863">
                  <c:v>1406.84643554688</c:v>
                </c:pt>
                <c:pt idx="2864">
                  <c:v>1745.80114746094</c:v>
                </c:pt>
                <c:pt idx="2865">
                  <c:v>1457.60473632813</c:v>
                </c:pt>
                <c:pt idx="2866">
                  <c:v>1324.69885253906</c:v>
                </c:pt>
                <c:pt idx="2867">
                  <c:v>1151.27319335938</c:v>
                </c:pt>
                <c:pt idx="2868">
                  <c:v>1107.60925292969</c:v>
                </c:pt>
                <c:pt idx="2869">
                  <c:v>1149.08813476563</c:v>
                </c:pt>
                <c:pt idx="2870">
                  <c:v>1113.67846679688</c:v>
                </c:pt>
                <c:pt idx="2871">
                  <c:v>1110.89465332031</c:v>
                </c:pt>
                <c:pt idx="2872">
                  <c:v>1162.43054199219</c:v>
                </c:pt>
                <c:pt idx="2873">
                  <c:v>1278.9912109375</c:v>
                </c:pt>
                <c:pt idx="2874">
                  <c:v>1359.81201171875</c:v>
                </c:pt>
                <c:pt idx="2875">
                  <c:v>1193.15454101563</c:v>
                </c:pt>
                <c:pt idx="2876">
                  <c:v>810.262939453125</c:v>
                </c:pt>
                <c:pt idx="2877">
                  <c:v>690.4970703125</c:v>
                </c:pt>
                <c:pt idx="2878">
                  <c:v>884.56011962890602</c:v>
                </c:pt>
                <c:pt idx="2879">
                  <c:v>884.16375732421898</c:v>
                </c:pt>
                <c:pt idx="2880">
                  <c:v>917.40802001953102</c:v>
                </c:pt>
                <c:pt idx="2881">
                  <c:v>1021.37994384766</c:v>
                </c:pt>
                <c:pt idx="2882">
                  <c:v>995.01177978515602</c:v>
                </c:pt>
                <c:pt idx="2883">
                  <c:v>1010.40307617188</c:v>
                </c:pt>
                <c:pt idx="2884">
                  <c:v>923.22546386718795</c:v>
                </c:pt>
                <c:pt idx="2885">
                  <c:v>933.98590087890602</c:v>
                </c:pt>
                <c:pt idx="2886">
                  <c:v>964.25</c:v>
                </c:pt>
                <c:pt idx="2887">
                  <c:v>1275.03503417969</c:v>
                </c:pt>
                <c:pt idx="2888">
                  <c:v>1145.21826171875</c:v>
                </c:pt>
                <c:pt idx="2889">
                  <c:v>908.119873046875</c:v>
                </c:pt>
                <c:pt idx="2890">
                  <c:v>895.01257324218795</c:v>
                </c:pt>
                <c:pt idx="2891">
                  <c:v>825.87506103515602</c:v>
                </c:pt>
                <c:pt idx="2892">
                  <c:v>785.86480712890602</c:v>
                </c:pt>
                <c:pt idx="2893">
                  <c:v>571.80603027343795</c:v>
                </c:pt>
                <c:pt idx="2894">
                  <c:v>473.41180419921898</c:v>
                </c:pt>
                <c:pt idx="2895">
                  <c:v>510.71383666992199</c:v>
                </c:pt>
                <c:pt idx="2896">
                  <c:v>397.84405517578102</c:v>
                </c:pt>
                <c:pt idx="2897">
                  <c:v>302.38986206054699</c:v>
                </c:pt>
                <c:pt idx="2898">
                  <c:v>361.59994506835898</c:v>
                </c:pt>
                <c:pt idx="2899">
                  <c:v>533.68701171875</c:v>
                </c:pt>
                <c:pt idx="2900">
                  <c:v>602.493408203125</c:v>
                </c:pt>
                <c:pt idx="2901">
                  <c:v>660.4892578125</c:v>
                </c:pt>
                <c:pt idx="2902">
                  <c:v>794.403076171875</c:v>
                </c:pt>
                <c:pt idx="2903">
                  <c:v>802.43786621093795</c:v>
                </c:pt>
                <c:pt idx="2904">
                  <c:v>789.29260253906295</c:v>
                </c:pt>
                <c:pt idx="2905">
                  <c:v>530.88861083984398</c:v>
                </c:pt>
                <c:pt idx="2906">
                  <c:v>621.01281738281295</c:v>
                </c:pt>
                <c:pt idx="2907">
                  <c:v>723.19195556640602</c:v>
                </c:pt>
                <c:pt idx="2908">
                  <c:v>838.57189941406295</c:v>
                </c:pt>
                <c:pt idx="2909">
                  <c:v>842.96099853515602</c:v>
                </c:pt>
                <c:pt idx="2910">
                  <c:v>947.64508056640602</c:v>
                </c:pt>
                <c:pt idx="2911">
                  <c:v>1239.84338378906</c:v>
                </c:pt>
                <c:pt idx="2912">
                  <c:v>1247.283203125</c:v>
                </c:pt>
                <c:pt idx="2913">
                  <c:v>975.65075683593795</c:v>
                </c:pt>
                <c:pt idx="2914">
                  <c:v>937.09228515625</c:v>
                </c:pt>
                <c:pt idx="2915">
                  <c:v>814.92785644531295</c:v>
                </c:pt>
                <c:pt idx="2916">
                  <c:v>730.64520263671898</c:v>
                </c:pt>
                <c:pt idx="2917">
                  <c:v>699.541259765625</c:v>
                </c:pt>
                <c:pt idx="2918">
                  <c:v>788.19842529296898</c:v>
                </c:pt>
                <c:pt idx="2919">
                  <c:v>918.61657714843795</c:v>
                </c:pt>
                <c:pt idx="2920">
                  <c:v>1114.5263671875</c:v>
                </c:pt>
                <c:pt idx="2921">
                  <c:v>1213.84594726563</c:v>
                </c:pt>
                <c:pt idx="2922">
                  <c:v>1086.88903808594</c:v>
                </c:pt>
                <c:pt idx="2923">
                  <c:v>1021.69616699219</c:v>
                </c:pt>
                <c:pt idx="2924">
                  <c:v>928.73333740234398</c:v>
                </c:pt>
                <c:pt idx="2925">
                  <c:v>992.18756103515602</c:v>
                </c:pt>
                <c:pt idx="2926">
                  <c:v>1064.30505371094</c:v>
                </c:pt>
                <c:pt idx="2927">
                  <c:v>889.89404296875</c:v>
                </c:pt>
                <c:pt idx="2928">
                  <c:v>1013.73419189453</c:v>
                </c:pt>
                <c:pt idx="2929">
                  <c:v>1016.83001708984</c:v>
                </c:pt>
                <c:pt idx="2930">
                  <c:v>928.84582519531295</c:v>
                </c:pt>
                <c:pt idx="2931">
                  <c:v>883.22601318359398</c:v>
                </c:pt>
                <c:pt idx="2932">
                  <c:v>826.38073730468795</c:v>
                </c:pt>
                <c:pt idx="2933">
                  <c:v>703.33935546875</c:v>
                </c:pt>
                <c:pt idx="2934">
                  <c:v>433.60757446289102</c:v>
                </c:pt>
                <c:pt idx="2935">
                  <c:v>850.37078857421898</c:v>
                </c:pt>
                <c:pt idx="2936">
                  <c:v>1136.23327636719</c:v>
                </c:pt>
                <c:pt idx="2937">
                  <c:v>1209.56799316406</c:v>
                </c:pt>
                <c:pt idx="2938">
                  <c:v>1160.63366699219</c:v>
                </c:pt>
                <c:pt idx="2939">
                  <c:v>767.03369140625</c:v>
                </c:pt>
                <c:pt idx="2940">
                  <c:v>632.58270263671898</c:v>
                </c:pt>
                <c:pt idx="2941">
                  <c:v>507.35787963867199</c:v>
                </c:pt>
                <c:pt idx="2942">
                  <c:v>582.03045654296898</c:v>
                </c:pt>
                <c:pt idx="2943">
                  <c:v>548.67559814453102</c:v>
                </c:pt>
                <c:pt idx="2944">
                  <c:v>617.239501953125</c:v>
                </c:pt>
                <c:pt idx="2945">
                  <c:v>785.50866699218795</c:v>
                </c:pt>
                <c:pt idx="2946">
                  <c:v>486.18933105468801</c:v>
                </c:pt>
                <c:pt idx="2947">
                  <c:v>288.23690795898398</c:v>
                </c:pt>
                <c:pt idx="2948">
                  <c:v>182.12551879882801</c:v>
                </c:pt>
                <c:pt idx="2949">
                  <c:v>345.00070190429699</c:v>
                </c:pt>
                <c:pt idx="2950">
                  <c:v>585.10272216796898</c:v>
                </c:pt>
                <c:pt idx="2951">
                  <c:v>617.45300292968795</c:v>
                </c:pt>
                <c:pt idx="2952">
                  <c:v>393.32351684570301</c:v>
                </c:pt>
                <c:pt idx="2953">
                  <c:v>427.50961303710898</c:v>
                </c:pt>
                <c:pt idx="2954">
                  <c:v>625.56475830078102</c:v>
                </c:pt>
                <c:pt idx="2955">
                  <c:v>889.36267089843795</c:v>
                </c:pt>
                <c:pt idx="2956">
                  <c:v>764.42132568359398</c:v>
                </c:pt>
                <c:pt idx="2957">
                  <c:v>623.30041503906295</c:v>
                </c:pt>
                <c:pt idx="2958">
                  <c:v>350.35662841796898</c:v>
                </c:pt>
                <c:pt idx="2959">
                  <c:v>464.21307373046898</c:v>
                </c:pt>
                <c:pt idx="2960">
                  <c:v>338.74948120117199</c:v>
                </c:pt>
                <c:pt idx="2961">
                  <c:v>263.16387939453102</c:v>
                </c:pt>
                <c:pt idx="2962">
                  <c:v>293.33877563476602</c:v>
                </c:pt>
                <c:pt idx="2963">
                  <c:v>256.45669555664102</c:v>
                </c:pt>
                <c:pt idx="2964">
                  <c:v>313.713623046875</c:v>
                </c:pt>
                <c:pt idx="2965">
                  <c:v>365.47515869140602</c:v>
                </c:pt>
                <c:pt idx="2966">
                  <c:v>425.47811889648398</c:v>
                </c:pt>
                <c:pt idx="2967">
                  <c:v>490.39334106445301</c:v>
                </c:pt>
                <c:pt idx="2968">
                  <c:v>335.74362182617199</c:v>
                </c:pt>
                <c:pt idx="2969">
                  <c:v>251.90902709960901</c:v>
                </c:pt>
                <c:pt idx="2970">
                  <c:v>285.92663574218801</c:v>
                </c:pt>
                <c:pt idx="2971">
                  <c:v>204.83964538574199</c:v>
                </c:pt>
                <c:pt idx="2972">
                  <c:v>185.14634704589801</c:v>
                </c:pt>
                <c:pt idx="2973">
                  <c:v>90.573387145996094</c:v>
                </c:pt>
                <c:pt idx="2974">
                  <c:v>189.49288940429699</c:v>
                </c:pt>
                <c:pt idx="2975">
                  <c:v>312.99987792968801</c:v>
                </c:pt>
                <c:pt idx="2976">
                  <c:v>438.25701904296898</c:v>
                </c:pt>
                <c:pt idx="2977">
                  <c:v>455.01693725585898</c:v>
                </c:pt>
                <c:pt idx="2978">
                  <c:v>498.56939697265602</c:v>
                </c:pt>
                <c:pt idx="2979">
                  <c:v>409.93450927734398</c:v>
                </c:pt>
                <c:pt idx="2980">
                  <c:v>433.52740478515602</c:v>
                </c:pt>
                <c:pt idx="2981">
                  <c:v>352.21267700195301</c:v>
                </c:pt>
                <c:pt idx="2982">
                  <c:v>382.123046875</c:v>
                </c:pt>
                <c:pt idx="2983">
                  <c:v>432.58352661132801</c:v>
                </c:pt>
                <c:pt idx="2984">
                  <c:v>512.90338134765602</c:v>
                </c:pt>
                <c:pt idx="2985">
                  <c:v>557.65118408203102</c:v>
                </c:pt>
                <c:pt idx="2986">
                  <c:v>508.79583740234398</c:v>
                </c:pt>
                <c:pt idx="2987">
                  <c:v>386.15972900390602</c:v>
                </c:pt>
                <c:pt idx="2988">
                  <c:v>276.10073852539102</c:v>
                </c:pt>
                <c:pt idx="2989">
                  <c:v>229.50575256347699</c:v>
                </c:pt>
                <c:pt idx="2990">
                  <c:v>221.32518005371099</c:v>
                </c:pt>
                <c:pt idx="2991">
                  <c:v>243.75912475585901</c:v>
                </c:pt>
                <c:pt idx="2992">
                  <c:v>475.491455078125</c:v>
                </c:pt>
                <c:pt idx="2993">
                  <c:v>488.29626464843801</c:v>
                </c:pt>
                <c:pt idx="2994">
                  <c:v>420.22525024414102</c:v>
                </c:pt>
                <c:pt idx="2995">
                  <c:v>80.016189575195298</c:v>
                </c:pt>
                <c:pt idx="2996">
                  <c:v>-150.07897949218801</c:v>
                </c:pt>
                <c:pt idx="2997">
                  <c:v>-79.007659912109403</c:v>
                </c:pt>
                <c:pt idx="2998">
                  <c:v>6.5126013755798304</c:v>
                </c:pt>
                <c:pt idx="2999">
                  <c:v>241.18124389648401</c:v>
                </c:pt>
                <c:pt idx="3000">
                  <c:v>220.15402221679699</c:v>
                </c:pt>
                <c:pt idx="3001">
                  <c:v>159.46849060058599</c:v>
                </c:pt>
                <c:pt idx="3002">
                  <c:v>210.32214355468801</c:v>
                </c:pt>
                <c:pt idx="3003">
                  <c:v>339.90487670898398</c:v>
                </c:pt>
                <c:pt idx="3004">
                  <c:v>420.17657470703102</c:v>
                </c:pt>
                <c:pt idx="3005">
                  <c:v>326.62106323242199</c:v>
                </c:pt>
                <c:pt idx="3006">
                  <c:v>276.64111328125</c:v>
                </c:pt>
                <c:pt idx="3007">
                  <c:v>461.75436401367199</c:v>
                </c:pt>
                <c:pt idx="3008">
                  <c:v>617.7119140625</c:v>
                </c:pt>
                <c:pt idx="3009">
                  <c:v>814.76702880859398</c:v>
                </c:pt>
                <c:pt idx="3010">
                  <c:v>622.35729980468795</c:v>
                </c:pt>
                <c:pt idx="3011">
                  <c:v>484.26129150390602</c:v>
                </c:pt>
                <c:pt idx="3012">
                  <c:v>436.30255126953102</c:v>
                </c:pt>
                <c:pt idx="3013">
                  <c:v>453.240478515625</c:v>
                </c:pt>
                <c:pt idx="3014">
                  <c:v>300.05401611328102</c:v>
                </c:pt>
                <c:pt idx="3015">
                  <c:v>161.90872192382801</c:v>
                </c:pt>
                <c:pt idx="3016">
                  <c:v>234.15058898925801</c:v>
                </c:pt>
                <c:pt idx="3017">
                  <c:v>341.22332763671898</c:v>
                </c:pt>
                <c:pt idx="3018">
                  <c:v>147.30368041992199</c:v>
                </c:pt>
                <c:pt idx="3019">
                  <c:v>-31.078058242797901</c:v>
                </c:pt>
                <c:pt idx="3020">
                  <c:v>-184.79846191406301</c:v>
                </c:pt>
                <c:pt idx="3021">
                  <c:v>-138.54563903808599</c:v>
                </c:pt>
                <c:pt idx="3022">
                  <c:v>-214.17572021484401</c:v>
                </c:pt>
                <c:pt idx="3023">
                  <c:v>-6.3914985656738299</c:v>
                </c:pt>
                <c:pt idx="3024">
                  <c:v>87.015853881835895</c:v>
                </c:pt>
                <c:pt idx="3025">
                  <c:v>177.28526306152301</c:v>
                </c:pt>
                <c:pt idx="3026">
                  <c:v>259.82339477539102</c:v>
                </c:pt>
                <c:pt idx="3027">
                  <c:v>365.49188232421898</c:v>
                </c:pt>
                <c:pt idx="3028">
                  <c:v>374.84329223632801</c:v>
                </c:pt>
                <c:pt idx="3029">
                  <c:v>361.56729125976602</c:v>
                </c:pt>
                <c:pt idx="3030">
                  <c:v>378.55010986328102</c:v>
                </c:pt>
                <c:pt idx="3031">
                  <c:v>568.228515625</c:v>
                </c:pt>
                <c:pt idx="3032">
                  <c:v>603.58148193359398</c:v>
                </c:pt>
                <c:pt idx="3033">
                  <c:v>591.4638671875</c:v>
                </c:pt>
                <c:pt idx="3034">
                  <c:v>464.84353637695301</c:v>
                </c:pt>
                <c:pt idx="3035">
                  <c:v>402.13949584960898</c:v>
                </c:pt>
                <c:pt idx="3036">
                  <c:v>390.59603881835898</c:v>
                </c:pt>
                <c:pt idx="3037">
                  <c:v>365.00674438476602</c:v>
                </c:pt>
                <c:pt idx="3038">
                  <c:v>425.47653198242199</c:v>
                </c:pt>
                <c:pt idx="3039">
                  <c:v>361.97317504882801</c:v>
                </c:pt>
                <c:pt idx="3040">
                  <c:v>19.2237873077393</c:v>
                </c:pt>
                <c:pt idx="3041">
                  <c:v>58.166336059570298</c:v>
                </c:pt>
                <c:pt idx="3042">
                  <c:v>-22.985700607299801</c:v>
                </c:pt>
                <c:pt idx="3043">
                  <c:v>-239.36117553710901</c:v>
                </c:pt>
                <c:pt idx="3044">
                  <c:v>-304.24789428710898</c:v>
                </c:pt>
                <c:pt idx="3045">
                  <c:v>-6.3805007934570304</c:v>
                </c:pt>
                <c:pt idx="3046">
                  <c:v>55.240962982177699</c:v>
                </c:pt>
                <c:pt idx="3047">
                  <c:v>313.07882690429699</c:v>
                </c:pt>
                <c:pt idx="3048">
                  <c:v>434.77331542968801</c:v>
                </c:pt>
                <c:pt idx="3049">
                  <c:v>449.608154296875</c:v>
                </c:pt>
                <c:pt idx="3050">
                  <c:v>439.017822265625</c:v>
                </c:pt>
                <c:pt idx="3051">
                  <c:v>351.03335571289102</c:v>
                </c:pt>
                <c:pt idx="3052">
                  <c:v>278.78860473632801</c:v>
                </c:pt>
                <c:pt idx="3053">
                  <c:v>308.556884765625</c:v>
                </c:pt>
                <c:pt idx="3054">
                  <c:v>346.28674316406301</c:v>
                </c:pt>
                <c:pt idx="3055">
                  <c:v>220.416915893555</c:v>
                </c:pt>
                <c:pt idx="3056">
                  <c:v>145.57485961914099</c:v>
                </c:pt>
                <c:pt idx="3057">
                  <c:v>133.564453125</c:v>
                </c:pt>
                <c:pt idx="3058">
                  <c:v>271.86639404296898</c:v>
                </c:pt>
                <c:pt idx="3059">
                  <c:v>193.54335021972699</c:v>
                </c:pt>
                <c:pt idx="3060">
                  <c:v>161.84388732910199</c:v>
                </c:pt>
                <c:pt idx="3061">
                  <c:v>147.11973571777301</c:v>
                </c:pt>
                <c:pt idx="3062">
                  <c:v>111.669723510742</c:v>
                </c:pt>
                <c:pt idx="3063">
                  <c:v>120.23480224609401</c:v>
                </c:pt>
                <c:pt idx="3064">
                  <c:v>-78.474609375</c:v>
                </c:pt>
                <c:pt idx="3065">
                  <c:v>-45.608654022216797</c:v>
                </c:pt>
                <c:pt idx="3066">
                  <c:v>-108.67041015625</c:v>
                </c:pt>
                <c:pt idx="3067">
                  <c:v>110.290489196777</c:v>
                </c:pt>
                <c:pt idx="3068">
                  <c:v>124.563522338867</c:v>
                </c:pt>
                <c:pt idx="3069">
                  <c:v>116.04477691650401</c:v>
                </c:pt>
                <c:pt idx="3070">
                  <c:v>267.40957641601602</c:v>
                </c:pt>
                <c:pt idx="3071">
                  <c:v>209.97920227050801</c:v>
                </c:pt>
                <c:pt idx="3072">
                  <c:v>163.15563964843801</c:v>
                </c:pt>
                <c:pt idx="3073">
                  <c:v>38.162635803222699</c:v>
                </c:pt>
                <c:pt idx="3074">
                  <c:v>31.7912292480469</c:v>
                </c:pt>
                <c:pt idx="3075">
                  <c:v>113.69694519043</c:v>
                </c:pt>
                <c:pt idx="3076">
                  <c:v>188.351806640625</c:v>
                </c:pt>
                <c:pt idx="3077">
                  <c:v>164.78411865234401</c:v>
                </c:pt>
                <c:pt idx="3078">
                  <c:v>239.45217895507801</c:v>
                </c:pt>
                <c:pt idx="3079">
                  <c:v>206.86637878418</c:v>
                </c:pt>
                <c:pt idx="3080">
                  <c:v>19.774929046630898</c:v>
                </c:pt>
                <c:pt idx="3081">
                  <c:v>-3.6058332920074498</c:v>
                </c:pt>
                <c:pt idx="3082">
                  <c:v>72.622444152832003</c:v>
                </c:pt>
                <c:pt idx="3083">
                  <c:v>88.556541442871094</c:v>
                </c:pt>
                <c:pt idx="3084">
                  <c:v>140.41763305664099</c:v>
                </c:pt>
                <c:pt idx="3085">
                  <c:v>154.13557434082</c:v>
                </c:pt>
                <c:pt idx="3086">
                  <c:v>5.0788922309875497</c:v>
                </c:pt>
                <c:pt idx="3087">
                  <c:v>-170.618408203125</c:v>
                </c:pt>
                <c:pt idx="3088">
                  <c:v>-28.471214294433601</c:v>
                </c:pt>
                <c:pt idx="3089">
                  <c:v>-31.677761077880898</c:v>
                </c:pt>
                <c:pt idx="3090">
                  <c:v>-136.43724060058599</c:v>
                </c:pt>
                <c:pt idx="3091">
                  <c:v>8.8490209579467791</c:v>
                </c:pt>
                <c:pt idx="3092">
                  <c:v>-86.821075439453097</c:v>
                </c:pt>
                <c:pt idx="3093">
                  <c:v>-106.266815185547</c:v>
                </c:pt>
                <c:pt idx="3094">
                  <c:v>-50.050376892089801</c:v>
                </c:pt>
                <c:pt idx="3095">
                  <c:v>-51.000396728515597</c:v>
                </c:pt>
                <c:pt idx="3096">
                  <c:v>27.334287643432599</c:v>
                </c:pt>
                <c:pt idx="3097">
                  <c:v>-23.314943313598601</c:v>
                </c:pt>
                <c:pt idx="3098">
                  <c:v>-90.429939270019503</c:v>
                </c:pt>
                <c:pt idx="3099">
                  <c:v>-110.40911865234401</c:v>
                </c:pt>
                <c:pt idx="3100">
                  <c:v>16.219123840331999</c:v>
                </c:pt>
                <c:pt idx="3101">
                  <c:v>-23.7036838531494</c:v>
                </c:pt>
                <c:pt idx="3102">
                  <c:v>-81.805244445800795</c:v>
                </c:pt>
                <c:pt idx="3103">
                  <c:v>112.780715942383</c:v>
                </c:pt>
                <c:pt idx="3104">
                  <c:v>39.946037292480497</c:v>
                </c:pt>
                <c:pt idx="3105">
                  <c:v>-144.27227783203099</c:v>
                </c:pt>
                <c:pt idx="3106">
                  <c:v>-86.904548645019503</c:v>
                </c:pt>
                <c:pt idx="3107">
                  <c:v>-77.682792663574205</c:v>
                </c:pt>
                <c:pt idx="3108">
                  <c:v>-80.266105651855497</c:v>
                </c:pt>
                <c:pt idx="3109">
                  <c:v>-73.832138061523395</c:v>
                </c:pt>
                <c:pt idx="3110">
                  <c:v>-32.342933654785199</c:v>
                </c:pt>
                <c:pt idx="3111">
                  <c:v>-154.05505371093801</c:v>
                </c:pt>
                <c:pt idx="3112">
                  <c:v>-126.51692199707</c:v>
                </c:pt>
                <c:pt idx="3113">
                  <c:v>-131.05644226074199</c:v>
                </c:pt>
                <c:pt idx="3114">
                  <c:v>-75.640563964843807</c:v>
                </c:pt>
                <c:pt idx="3115">
                  <c:v>-159.222244262695</c:v>
                </c:pt>
                <c:pt idx="3116">
                  <c:v>-256.39749145507801</c:v>
                </c:pt>
                <c:pt idx="3117">
                  <c:v>-291.48776245117199</c:v>
                </c:pt>
                <c:pt idx="3118">
                  <c:v>-322.76422119140602</c:v>
                </c:pt>
                <c:pt idx="3119">
                  <c:v>-185.96846008300801</c:v>
                </c:pt>
                <c:pt idx="3120">
                  <c:v>-266.79306030273398</c:v>
                </c:pt>
                <c:pt idx="3121">
                  <c:v>-267.41616821289102</c:v>
                </c:pt>
                <c:pt idx="3122">
                  <c:v>-325.75308227539102</c:v>
                </c:pt>
                <c:pt idx="3123">
                  <c:v>-450.40988159179699</c:v>
                </c:pt>
                <c:pt idx="3124">
                  <c:v>-480.35601806640602</c:v>
                </c:pt>
                <c:pt idx="3125">
                  <c:v>-540.36126708984398</c:v>
                </c:pt>
                <c:pt idx="3126">
                  <c:v>-453.27691650390602</c:v>
                </c:pt>
                <c:pt idx="3127">
                  <c:v>-269.90911865234398</c:v>
                </c:pt>
                <c:pt idx="3128">
                  <c:v>-396.96865844726602</c:v>
                </c:pt>
                <c:pt idx="3129">
                  <c:v>-512.15954589843795</c:v>
                </c:pt>
                <c:pt idx="3130">
                  <c:v>-597.20111083984398</c:v>
                </c:pt>
                <c:pt idx="3131">
                  <c:v>-355.34820556640602</c:v>
                </c:pt>
                <c:pt idx="3132">
                  <c:v>-76.003761291503906</c:v>
                </c:pt>
                <c:pt idx="3133">
                  <c:v>203.01747131347699</c:v>
                </c:pt>
                <c:pt idx="3134">
                  <c:v>-61.643653869628899</c:v>
                </c:pt>
                <c:pt idx="3135">
                  <c:v>-286.20989990234398</c:v>
                </c:pt>
                <c:pt idx="3136">
                  <c:v>-295.36380004882801</c:v>
                </c:pt>
                <c:pt idx="3137">
                  <c:v>-636.72900390625</c:v>
                </c:pt>
                <c:pt idx="3138">
                  <c:v>-519.73010253906295</c:v>
                </c:pt>
                <c:pt idx="3139">
                  <c:v>-437.88830566406301</c:v>
                </c:pt>
                <c:pt idx="3140">
                  <c:v>-198.95829772949199</c:v>
                </c:pt>
                <c:pt idx="3141">
                  <c:v>-64.978706359863295</c:v>
                </c:pt>
                <c:pt idx="3142">
                  <c:v>107.163124084473</c:v>
                </c:pt>
                <c:pt idx="3143">
                  <c:v>117.542846679688</c:v>
                </c:pt>
                <c:pt idx="3144">
                  <c:v>141.35517883300801</c:v>
                </c:pt>
                <c:pt idx="3145">
                  <c:v>324.46978759765602</c:v>
                </c:pt>
                <c:pt idx="3146">
                  <c:v>306.210693359375</c:v>
                </c:pt>
                <c:pt idx="3147">
                  <c:v>204.54757690429699</c:v>
                </c:pt>
                <c:pt idx="3148">
                  <c:v>134.97607421875</c:v>
                </c:pt>
                <c:pt idx="3149">
                  <c:v>47.351600646972699</c:v>
                </c:pt>
                <c:pt idx="3150">
                  <c:v>293.52285766601602</c:v>
                </c:pt>
                <c:pt idx="3151">
                  <c:v>448.82156372070301</c:v>
                </c:pt>
                <c:pt idx="3152">
                  <c:v>628.43170166015602</c:v>
                </c:pt>
                <c:pt idx="3153">
                  <c:v>248.204345703125</c:v>
                </c:pt>
                <c:pt idx="3154">
                  <c:v>183.64060974121099</c:v>
                </c:pt>
                <c:pt idx="3155">
                  <c:v>175.67416381835901</c:v>
                </c:pt>
                <c:pt idx="3156">
                  <c:v>247.04214477539099</c:v>
                </c:pt>
                <c:pt idx="3157">
                  <c:v>169.48652648925801</c:v>
                </c:pt>
                <c:pt idx="3158">
                  <c:v>368.93887329101602</c:v>
                </c:pt>
                <c:pt idx="3159">
                  <c:v>234.30435180664099</c:v>
                </c:pt>
                <c:pt idx="3160">
                  <c:v>503.14468383789102</c:v>
                </c:pt>
                <c:pt idx="3161">
                  <c:v>529.814453125</c:v>
                </c:pt>
                <c:pt idx="3162">
                  <c:v>386.10394287109398</c:v>
                </c:pt>
                <c:pt idx="3163">
                  <c:v>307.21807861328102</c:v>
                </c:pt>
                <c:pt idx="3164">
                  <c:v>181.69322204589801</c:v>
                </c:pt>
                <c:pt idx="3165">
                  <c:v>175.77708435058599</c:v>
                </c:pt>
                <c:pt idx="3166">
                  <c:v>441.21765136718801</c:v>
                </c:pt>
                <c:pt idx="3167">
                  <c:v>339.56796264648398</c:v>
                </c:pt>
                <c:pt idx="3168">
                  <c:v>425.04119873046898</c:v>
                </c:pt>
                <c:pt idx="3169">
                  <c:v>191.50669860839801</c:v>
                </c:pt>
                <c:pt idx="3170">
                  <c:v>355.37878417968801</c:v>
                </c:pt>
                <c:pt idx="3171">
                  <c:v>353.80569458007801</c:v>
                </c:pt>
                <c:pt idx="3172">
                  <c:v>322.56781005859398</c:v>
                </c:pt>
                <c:pt idx="3173">
                  <c:v>307.27346801757801</c:v>
                </c:pt>
                <c:pt idx="3174">
                  <c:v>353.43759155273398</c:v>
                </c:pt>
                <c:pt idx="3175">
                  <c:v>628.9130859375</c:v>
                </c:pt>
                <c:pt idx="3176">
                  <c:v>1119.40173339844</c:v>
                </c:pt>
                <c:pt idx="3177">
                  <c:v>1191.31970214844</c:v>
                </c:pt>
                <c:pt idx="3178">
                  <c:v>1098.50732421875</c:v>
                </c:pt>
                <c:pt idx="3179">
                  <c:v>1210.63208007813</c:v>
                </c:pt>
                <c:pt idx="3180">
                  <c:v>1216.46020507813</c:v>
                </c:pt>
                <c:pt idx="3181">
                  <c:v>1285.13391113281</c:v>
                </c:pt>
                <c:pt idx="3182">
                  <c:v>1071.15893554688</c:v>
                </c:pt>
                <c:pt idx="3183">
                  <c:v>948.12054443359398</c:v>
                </c:pt>
                <c:pt idx="3184">
                  <c:v>861.39050292968795</c:v>
                </c:pt>
                <c:pt idx="3185">
                  <c:v>409.79364013671898</c:v>
                </c:pt>
                <c:pt idx="3186">
                  <c:v>452.07229614257801</c:v>
                </c:pt>
                <c:pt idx="3187">
                  <c:v>133.29681396484401</c:v>
                </c:pt>
                <c:pt idx="3188">
                  <c:v>-202.80285644531301</c:v>
                </c:pt>
                <c:pt idx="3189">
                  <c:v>-29.2102756500244</c:v>
                </c:pt>
                <c:pt idx="3190">
                  <c:v>-25.066940307617202</c:v>
                </c:pt>
                <c:pt idx="3191">
                  <c:v>-48.691799163818402</c:v>
                </c:pt>
                <c:pt idx="3192">
                  <c:v>1.3605539798736599</c:v>
                </c:pt>
                <c:pt idx="3193">
                  <c:v>-202.11277770996099</c:v>
                </c:pt>
                <c:pt idx="3194">
                  <c:v>-64.711517333984403</c:v>
                </c:pt>
                <c:pt idx="3195">
                  <c:v>65.833030700683594</c:v>
                </c:pt>
                <c:pt idx="3196">
                  <c:v>207.57223510742199</c:v>
                </c:pt>
                <c:pt idx="3197">
                  <c:v>358.37350463867199</c:v>
                </c:pt>
                <c:pt idx="3198">
                  <c:v>533.52099609375</c:v>
                </c:pt>
                <c:pt idx="3199">
                  <c:v>778.93817138671898</c:v>
                </c:pt>
                <c:pt idx="3200">
                  <c:v>946.59167480468795</c:v>
                </c:pt>
                <c:pt idx="3201">
                  <c:v>641.31823730468795</c:v>
                </c:pt>
                <c:pt idx="3202">
                  <c:v>647.981201171875</c:v>
                </c:pt>
                <c:pt idx="3203">
                  <c:v>579.53680419921898</c:v>
                </c:pt>
                <c:pt idx="3204">
                  <c:v>492.72506713867199</c:v>
                </c:pt>
                <c:pt idx="3205">
                  <c:v>574.91070556640602</c:v>
                </c:pt>
                <c:pt idx="3206">
                  <c:v>720.370361328125</c:v>
                </c:pt>
                <c:pt idx="3207">
                  <c:v>702.12072753906295</c:v>
                </c:pt>
                <c:pt idx="3208">
                  <c:v>888.75354003906295</c:v>
                </c:pt>
                <c:pt idx="3209">
                  <c:v>822.58514404296898</c:v>
                </c:pt>
                <c:pt idx="3210">
                  <c:v>986.198974609375</c:v>
                </c:pt>
                <c:pt idx="3211">
                  <c:v>497.94934082031301</c:v>
                </c:pt>
                <c:pt idx="3212">
                  <c:v>215.54689025878901</c:v>
                </c:pt>
                <c:pt idx="3213">
                  <c:v>349.01818847656301</c:v>
                </c:pt>
                <c:pt idx="3214">
                  <c:v>266.31478881835898</c:v>
                </c:pt>
                <c:pt idx="3215">
                  <c:v>251.32797241210901</c:v>
                </c:pt>
                <c:pt idx="3216">
                  <c:v>250.59634399414099</c:v>
                </c:pt>
                <c:pt idx="3217">
                  <c:v>276.747802734375</c:v>
                </c:pt>
                <c:pt idx="3218">
                  <c:v>406.62353515625</c:v>
                </c:pt>
                <c:pt idx="3219">
                  <c:v>509.55212402343801</c:v>
                </c:pt>
                <c:pt idx="3220">
                  <c:v>464.65573120117199</c:v>
                </c:pt>
                <c:pt idx="3221">
                  <c:v>231.33221435546901</c:v>
                </c:pt>
                <c:pt idx="3222">
                  <c:v>365.23962402343801</c:v>
                </c:pt>
                <c:pt idx="3223">
                  <c:v>697.03045654296898</c:v>
                </c:pt>
                <c:pt idx="3224">
                  <c:v>982.150390625</c:v>
                </c:pt>
                <c:pt idx="3225">
                  <c:v>1170.15649414063</c:v>
                </c:pt>
                <c:pt idx="3226">
                  <c:v>970.83648681640602</c:v>
                </c:pt>
                <c:pt idx="3227">
                  <c:v>668.138916015625</c:v>
                </c:pt>
                <c:pt idx="3228">
                  <c:v>723.12023925781295</c:v>
                </c:pt>
                <c:pt idx="3229">
                  <c:v>725.06292724609398</c:v>
                </c:pt>
                <c:pt idx="3230">
                  <c:v>441.13336181640602</c:v>
                </c:pt>
                <c:pt idx="3231">
                  <c:v>513.51452636718795</c:v>
                </c:pt>
                <c:pt idx="3232">
                  <c:v>346.37222290039102</c:v>
                </c:pt>
                <c:pt idx="3233">
                  <c:v>386.372802734375</c:v>
                </c:pt>
                <c:pt idx="3234">
                  <c:v>483.09320068359398</c:v>
                </c:pt>
                <c:pt idx="3235">
                  <c:v>149.13470458984401</c:v>
                </c:pt>
                <c:pt idx="3236">
                  <c:v>263.78872680664102</c:v>
                </c:pt>
                <c:pt idx="3237">
                  <c:v>269.35006713867199</c:v>
                </c:pt>
                <c:pt idx="3238">
                  <c:v>364.61325073242199</c:v>
                </c:pt>
                <c:pt idx="3239">
                  <c:v>304.14398193359398</c:v>
                </c:pt>
                <c:pt idx="3240">
                  <c:v>330.30831909179699</c:v>
                </c:pt>
                <c:pt idx="3241">
                  <c:v>469.64895629882801</c:v>
                </c:pt>
                <c:pt idx="3242">
                  <c:v>486.51861572265602</c:v>
                </c:pt>
                <c:pt idx="3243">
                  <c:v>401.33093261718801</c:v>
                </c:pt>
                <c:pt idx="3244">
                  <c:v>481.83218383789102</c:v>
                </c:pt>
                <c:pt idx="3245">
                  <c:v>425.22238159179699</c:v>
                </c:pt>
                <c:pt idx="3246">
                  <c:v>534.26434326171898</c:v>
                </c:pt>
                <c:pt idx="3247">
                  <c:v>595.72064208984398</c:v>
                </c:pt>
                <c:pt idx="3248">
                  <c:v>483.14093017578102</c:v>
                </c:pt>
                <c:pt idx="3249">
                  <c:v>421.45745849609398</c:v>
                </c:pt>
                <c:pt idx="3250">
                  <c:v>449.70251464843801</c:v>
                </c:pt>
                <c:pt idx="3251">
                  <c:v>509.06399536132801</c:v>
                </c:pt>
                <c:pt idx="3252">
                  <c:v>407.99356079101602</c:v>
                </c:pt>
                <c:pt idx="3253">
                  <c:v>430.65588378906301</c:v>
                </c:pt>
                <c:pt idx="3254">
                  <c:v>247.27978515625</c:v>
                </c:pt>
                <c:pt idx="3255">
                  <c:v>345.80618286132801</c:v>
                </c:pt>
                <c:pt idx="3256">
                  <c:v>303.50210571289102</c:v>
                </c:pt>
                <c:pt idx="3257">
                  <c:v>215.76051330566401</c:v>
                </c:pt>
                <c:pt idx="3258">
                  <c:v>-136.68281555175801</c:v>
                </c:pt>
                <c:pt idx="3259">
                  <c:v>-461.22225952148398</c:v>
                </c:pt>
                <c:pt idx="3260">
                  <c:v>-602.71520996093795</c:v>
                </c:pt>
                <c:pt idx="3261">
                  <c:v>-258.75601196289102</c:v>
                </c:pt>
                <c:pt idx="3262">
                  <c:v>53.583789825439503</c:v>
                </c:pt>
                <c:pt idx="3263">
                  <c:v>298.217041015625</c:v>
                </c:pt>
                <c:pt idx="3264">
                  <c:v>273.28958129882801</c:v>
                </c:pt>
                <c:pt idx="3265">
                  <c:v>63.967868804931598</c:v>
                </c:pt>
                <c:pt idx="3266">
                  <c:v>-98.660827636718807</c:v>
                </c:pt>
                <c:pt idx="3267">
                  <c:v>-124.98162078857401</c:v>
                </c:pt>
                <c:pt idx="3268">
                  <c:v>-275.44891357421898</c:v>
                </c:pt>
                <c:pt idx="3269">
                  <c:v>-173.33987426757801</c:v>
                </c:pt>
                <c:pt idx="3270">
                  <c:v>-107.50856018066401</c:v>
                </c:pt>
                <c:pt idx="3271">
                  <c:v>-71.081764221191406</c:v>
                </c:pt>
                <c:pt idx="3272">
                  <c:v>190.25338745117199</c:v>
                </c:pt>
                <c:pt idx="3273">
                  <c:v>84.737480163574205</c:v>
                </c:pt>
                <c:pt idx="3274">
                  <c:v>-353.73114013671898</c:v>
                </c:pt>
                <c:pt idx="3275">
                  <c:v>-539.29406738281295</c:v>
                </c:pt>
                <c:pt idx="3276">
                  <c:v>-572.55889892578102</c:v>
                </c:pt>
                <c:pt idx="3277">
                  <c:v>-414.664794921875</c:v>
                </c:pt>
                <c:pt idx="3278">
                  <c:v>-470.92355346679699</c:v>
                </c:pt>
                <c:pt idx="3279">
                  <c:v>-505.77511596679699</c:v>
                </c:pt>
                <c:pt idx="3280">
                  <c:v>-341.41171264648398</c:v>
                </c:pt>
                <c:pt idx="3281">
                  <c:v>-528.90478515625</c:v>
                </c:pt>
                <c:pt idx="3282">
                  <c:v>-624.40509033203102</c:v>
                </c:pt>
                <c:pt idx="3283">
                  <c:v>-849.53759765625</c:v>
                </c:pt>
                <c:pt idx="3284">
                  <c:v>-794.31060791015602</c:v>
                </c:pt>
                <c:pt idx="3285">
                  <c:v>-509.25872802734398</c:v>
                </c:pt>
                <c:pt idx="3286">
                  <c:v>-446.34771728515602</c:v>
                </c:pt>
                <c:pt idx="3287">
                  <c:v>-302.68527221679699</c:v>
                </c:pt>
                <c:pt idx="3288">
                  <c:v>-255.57258605957</c:v>
                </c:pt>
                <c:pt idx="3289">
                  <c:v>-204.88981628418</c:v>
                </c:pt>
                <c:pt idx="3290">
                  <c:v>-90.857528686523395</c:v>
                </c:pt>
                <c:pt idx="3291">
                  <c:v>-141.31010437011699</c:v>
                </c:pt>
                <c:pt idx="3292">
                  <c:v>-82.539558410644503</c:v>
                </c:pt>
                <c:pt idx="3293">
                  <c:v>-139.33322143554699</c:v>
                </c:pt>
                <c:pt idx="3294">
                  <c:v>-92.005569458007798</c:v>
                </c:pt>
                <c:pt idx="3295">
                  <c:v>128.65402221679699</c:v>
                </c:pt>
                <c:pt idx="3296">
                  <c:v>264.97717285156301</c:v>
                </c:pt>
                <c:pt idx="3297">
                  <c:v>-90.727958679199205</c:v>
                </c:pt>
                <c:pt idx="3298">
                  <c:v>-184.28828430175801</c:v>
                </c:pt>
                <c:pt idx="3299">
                  <c:v>-225.84016418457</c:v>
                </c:pt>
                <c:pt idx="3300">
                  <c:v>-253.25726318359401</c:v>
                </c:pt>
                <c:pt idx="3301">
                  <c:v>-199.29507446289099</c:v>
                </c:pt>
                <c:pt idx="3302">
                  <c:v>-117.33315277099599</c:v>
                </c:pt>
                <c:pt idx="3303">
                  <c:v>136.95039367675801</c:v>
                </c:pt>
                <c:pt idx="3304">
                  <c:v>65.644088745117202</c:v>
                </c:pt>
                <c:pt idx="3305">
                  <c:v>140.51463317871099</c:v>
                </c:pt>
                <c:pt idx="3306">
                  <c:v>27.683444976806602</c:v>
                </c:pt>
                <c:pt idx="3307">
                  <c:v>-87.721954345703097</c:v>
                </c:pt>
                <c:pt idx="3308">
                  <c:v>-240.63540649414099</c:v>
                </c:pt>
                <c:pt idx="3309">
                  <c:v>-42.874221801757798</c:v>
                </c:pt>
                <c:pt idx="3310">
                  <c:v>179.83688354492199</c:v>
                </c:pt>
                <c:pt idx="3311">
                  <c:v>238.11669921875</c:v>
                </c:pt>
                <c:pt idx="3312">
                  <c:v>206.78431701660199</c:v>
                </c:pt>
                <c:pt idx="3313">
                  <c:v>171.06922912597699</c:v>
                </c:pt>
                <c:pt idx="3314">
                  <c:v>391.4208984375</c:v>
                </c:pt>
                <c:pt idx="3315">
                  <c:v>222.67233276367199</c:v>
                </c:pt>
                <c:pt idx="3316">
                  <c:v>353.9794921875</c:v>
                </c:pt>
                <c:pt idx="3317">
                  <c:v>281.93310546875</c:v>
                </c:pt>
                <c:pt idx="3318">
                  <c:v>417.53854370117199</c:v>
                </c:pt>
                <c:pt idx="3319">
                  <c:v>609.40362548828102</c:v>
                </c:pt>
                <c:pt idx="3320">
                  <c:v>722.65802001953102</c:v>
                </c:pt>
                <c:pt idx="3321">
                  <c:v>470.06222534179699</c:v>
                </c:pt>
                <c:pt idx="3322">
                  <c:v>229.69509887695301</c:v>
                </c:pt>
                <c:pt idx="3324">
                  <c:v>273.95947265625</c:v>
                </c:pt>
                <c:pt idx="3325">
                  <c:v>222.240234375</c:v>
                </c:pt>
                <c:pt idx="3326">
                  <c:v>76.133781433105497</c:v>
                </c:pt>
                <c:pt idx="3327">
                  <c:v>275.86062622070301</c:v>
                </c:pt>
                <c:pt idx="3328">
                  <c:v>-52.520904541015597</c:v>
                </c:pt>
                <c:pt idx="3329">
                  <c:v>-365.97616577148398</c:v>
                </c:pt>
                <c:pt idx="3330">
                  <c:v>-605.04498291015602</c:v>
                </c:pt>
                <c:pt idx="3331">
                  <c:v>-281.17025756835898</c:v>
                </c:pt>
                <c:pt idx="3332">
                  <c:v>-757.9150390625</c:v>
                </c:pt>
                <c:pt idx="3333">
                  <c:v>-455.32400512695301</c:v>
                </c:pt>
                <c:pt idx="3334">
                  <c:v>-148.13236999511699</c:v>
                </c:pt>
                <c:pt idx="3335">
                  <c:v>91.791732788085895</c:v>
                </c:pt>
                <c:pt idx="3336">
                  <c:v>116.793502807617</c:v>
                </c:pt>
                <c:pt idx="3337">
                  <c:v>537.17156982421898</c:v>
                </c:pt>
                <c:pt idx="3338">
                  <c:v>571.63787841796898</c:v>
                </c:pt>
                <c:pt idx="3339">
                  <c:v>597.73876953125</c:v>
                </c:pt>
                <c:pt idx="3340">
                  <c:v>559.33782958984398</c:v>
                </c:pt>
                <c:pt idx="3341">
                  <c:v>458.376708984375</c:v>
                </c:pt>
                <c:pt idx="3342">
                  <c:v>454.59445190429699</c:v>
                </c:pt>
                <c:pt idx="3343">
                  <c:v>803.496337890625</c:v>
                </c:pt>
                <c:pt idx="3344">
                  <c:v>814.4619140625</c:v>
                </c:pt>
                <c:pt idx="3345">
                  <c:v>649.59100341796898</c:v>
                </c:pt>
                <c:pt idx="3346">
                  <c:v>551.45733642578102</c:v>
                </c:pt>
                <c:pt idx="3347">
                  <c:v>462.9599609375</c:v>
                </c:pt>
                <c:pt idx="3348">
                  <c:v>396.05227661132801</c:v>
                </c:pt>
                <c:pt idx="3349">
                  <c:v>396.49844360351602</c:v>
                </c:pt>
                <c:pt idx="3350">
                  <c:v>326.14285278320301</c:v>
                </c:pt>
                <c:pt idx="3351">
                  <c:v>357.77853393554699</c:v>
                </c:pt>
                <c:pt idx="3352">
                  <c:v>525.83880615234398</c:v>
                </c:pt>
                <c:pt idx="3353">
                  <c:v>120.24005126953099</c:v>
                </c:pt>
                <c:pt idx="3354">
                  <c:v>139.56750488281301</c:v>
                </c:pt>
                <c:pt idx="3355">
                  <c:v>3.1566064357757599</c:v>
                </c:pt>
                <c:pt idx="3356">
                  <c:v>15.671212196350099</c:v>
                </c:pt>
                <c:pt idx="3357">
                  <c:v>185.64846801757801</c:v>
                </c:pt>
                <c:pt idx="3358">
                  <c:v>463.21231079101602</c:v>
                </c:pt>
                <c:pt idx="3359">
                  <c:v>683.16571044921898</c:v>
                </c:pt>
                <c:pt idx="3360">
                  <c:v>601.80322265625</c:v>
                </c:pt>
                <c:pt idx="3361">
                  <c:v>418.69052124023398</c:v>
                </c:pt>
                <c:pt idx="3362">
                  <c:v>549.33868408203102</c:v>
                </c:pt>
                <c:pt idx="3363">
                  <c:v>604.22918701171898</c:v>
                </c:pt>
                <c:pt idx="3364">
                  <c:v>461.54721069335898</c:v>
                </c:pt>
                <c:pt idx="3365">
                  <c:v>241.90264892578099</c:v>
                </c:pt>
                <c:pt idx="3366">
                  <c:v>284.45989990234398</c:v>
                </c:pt>
                <c:pt idx="3367">
                  <c:v>380.15972900390602</c:v>
                </c:pt>
                <c:pt idx="3368">
                  <c:v>286.21600341796898</c:v>
                </c:pt>
                <c:pt idx="3369">
                  <c:v>36.396091461181598</c:v>
                </c:pt>
                <c:pt idx="3370">
                  <c:v>-32.557521820068402</c:v>
                </c:pt>
                <c:pt idx="3371">
                  <c:v>-14.955570220947299</c:v>
                </c:pt>
                <c:pt idx="3372">
                  <c:v>53.772056579589801</c:v>
                </c:pt>
                <c:pt idx="3373">
                  <c:v>175.72817993164099</c:v>
                </c:pt>
                <c:pt idx="3374">
                  <c:v>211.628341674805</c:v>
                </c:pt>
                <c:pt idx="3375">
                  <c:v>161.97793579101599</c:v>
                </c:pt>
                <c:pt idx="3376">
                  <c:v>211.33772277832</c:v>
                </c:pt>
                <c:pt idx="3377">
                  <c:v>355.09625244140602</c:v>
                </c:pt>
                <c:pt idx="3378">
                  <c:v>493.68243408203102</c:v>
                </c:pt>
                <c:pt idx="3379">
                  <c:v>88.914299011230497</c:v>
                </c:pt>
                <c:pt idx="3380">
                  <c:v>-120.461135864258</c:v>
                </c:pt>
                <c:pt idx="3381">
                  <c:v>-8.8519363403320295</c:v>
                </c:pt>
                <c:pt idx="3382">
                  <c:v>129.75892639160199</c:v>
                </c:pt>
                <c:pt idx="3383">
                  <c:v>441.71597290039102</c:v>
                </c:pt>
                <c:pt idx="3384">
                  <c:v>387.38021850585898</c:v>
                </c:pt>
                <c:pt idx="3385">
                  <c:v>333.85247802734398</c:v>
                </c:pt>
                <c:pt idx="3386">
                  <c:v>423.17572021484398</c:v>
                </c:pt>
                <c:pt idx="3387">
                  <c:v>411.18600463867199</c:v>
                </c:pt>
                <c:pt idx="3388">
                  <c:v>428.46792602539102</c:v>
                </c:pt>
                <c:pt idx="3389">
                  <c:v>364.53866577148398</c:v>
                </c:pt>
                <c:pt idx="3390">
                  <c:v>499.41534423828102</c:v>
                </c:pt>
                <c:pt idx="3391">
                  <c:v>834.392578125</c:v>
                </c:pt>
                <c:pt idx="3392">
                  <c:v>651.63195800781295</c:v>
                </c:pt>
                <c:pt idx="3393">
                  <c:v>370.98953247070301</c:v>
                </c:pt>
                <c:pt idx="3394">
                  <c:v>115.948051452637</c:v>
                </c:pt>
                <c:pt idx="3395">
                  <c:v>38.136581420898402</c:v>
                </c:pt>
                <c:pt idx="3396">
                  <c:v>11.9480390548706</c:v>
                </c:pt>
                <c:pt idx="3397">
                  <c:v>-93.388664245605497</c:v>
                </c:pt>
                <c:pt idx="3398">
                  <c:v>-271.09133911132801</c:v>
                </c:pt>
                <c:pt idx="3399">
                  <c:v>-220.06886291503901</c:v>
                </c:pt>
                <c:pt idx="3400">
                  <c:v>127.12905883789099</c:v>
                </c:pt>
                <c:pt idx="3401">
                  <c:v>-245.51647949218801</c:v>
                </c:pt>
                <c:pt idx="3402">
                  <c:v>-456.08761596679699</c:v>
                </c:pt>
                <c:pt idx="3403">
                  <c:v>-534.61749267578102</c:v>
                </c:pt>
                <c:pt idx="3404">
                  <c:v>-143.97319030761699</c:v>
                </c:pt>
                <c:pt idx="3405">
                  <c:v>-20.2712707519531</c:v>
                </c:pt>
                <c:pt idx="3406">
                  <c:v>141.01428222656301</c:v>
                </c:pt>
                <c:pt idx="3407">
                  <c:v>192.251541137695</c:v>
                </c:pt>
                <c:pt idx="3408">
                  <c:v>110.359870910645</c:v>
                </c:pt>
                <c:pt idx="3409">
                  <c:v>212.09353637695301</c:v>
                </c:pt>
                <c:pt idx="3410">
                  <c:v>234.27961730957</c:v>
                </c:pt>
                <c:pt idx="3411">
                  <c:v>172.89744567871099</c:v>
                </c:pt>
                <c:pt idx="3412">
                  <c:v>108.798126220703</c:v>
                </c:pt>
                <c:pt idx="3413">
                  <c:v>239.39448547363301</c:v>
                </c:pt>
                <c:pt idx="3414">
                  <c:v>489.28332519531301</c:v>
                </c:pt>
                <c:pt idx="3415">
                  <c:v>571.71209716796898</c:v>
                </c:pt>
                <c:pt idx="3416">
                  <c:v>325.58627319335898</c:v>
                </c:pt>
                <c:pt idx="3417">
                  <c:v>287.79315185546898</c:v>
                </c:pt>
                <c:pt idx="3418">
                  <c:v>257.06491088867199</c:v>
                </c:pt>
                <c:pt idx="3419">
                  <c:v>130.66200256347699</c:v>
                </c:pt>
                <c:pt idx="3420">
                  <c:v>80.083557128906307</c:v>
                </c:pt>
                <c:pt idx="3421">
                  <c:v>70.847518920898395</c:v>
                </c:pt>
                <c:pt idx="3422">
                  <c:v>31.8824348449707</c:v>
                </c:pt>
                <c:pt idx="3423">
                  <c:v>249.668212890625</c:v>
                </c:pt>
                <c:pt idx="3424">
                  <c:v>592.86267089843795</c:v>
                </c:pt>
                <c:pt idx="3425">
                  <c:v>728.307861328125</c:v>
                </c:pt>
                <c:pt idx="3426">
                  <c:v>820.00360107421898</c:v>
                </c:pt>
                <c:pt idx="3427">
                  <c:v>671.99676513671898</c:v>
                </c:pt>
                <c:pt idx="3428">
                  <c:v>558.89544677734398</c:v>
                </c:pt>
                <c:pt idx="3429">
                  <c:v>504.35549926757801</c:v>
                </c:pt>
                <c:pt idx="3430">
                  <c:v>561.68176269531295</c:v>
                </c:pt>
                <c:pt idx="3431">
                  <c:v>263.48739624023398</c:v>
                </c:pt>
                <c:pt idx="3432">
                  <c:v>131.29507446289099</c:v>
                </c:pt>
                <c:pt idx="3433">
                  <c:v>-12.1096639633179</c:v>
                </c:pt>
                <c:pt idx="3434">
                  <c:v>65.846366882324205</c:v>
                </c:pt>
                <c:pt idx="3435">
                  <c:v>-27.789117813110401</c:v>
                </c:pt>
                <c:pt idx="3436">
                  <c:v>-67.997909545898395</c:v>
                </c:pt>
                <c:pt idx="3437">
                  <c:v>-211.82440185546901</c:v>
                </c:pt>
                <c:pt idx="3438">
                  <c:v>-136.15693664550801</c:v>
                </c:pt>
                <c:pt idx="3439">
                  <c:v>78.061470031738295</c:v>
                </c:pt>
                <c:pt idx="3440">
                  <c:v>355.439697265625</c:v>
                </c:pt>
                <c:pt idx="3441">
                  <c:v>256.92919921875</c:v>
                </c:pt>
                <c:pt idx="3442">
                  <c:v>195.82862854003901</c:v>
                </c:pt>
                <c:pt idx="3450">
                  <c:v>-21.4436855316162</c:v>
                </c:pt>
                <c:pt idx="3451">
                  <c:v>-279.84283447265602</c:v>
                </c:pt>
                <c:pt idx="3452">
                  <c:v>-489.94662475585898</c:v>
                </c:pt>
                <c:pt idx="3453">
                  <c:v>-451.30194091796898</c:v>
                </c:pt>
                <c:pt idx="3454">
                  <c:v>-240.10054016113301</c:v>
                </c:pt>
                <c:pt idx="3455">
                  <c:v>-172.99938964843801</c:v>
                </c:pt>
                <c:pt idx="3456">
                  <c:v>-180.88475036621099</c:v>
                </c:pt>
                <c:pt idx="3457">
                  <c:v>-300.62387084960898</c:v>
                </c:pt>
                <c:pt idx="3458">
                  <c:v>-424.22525024414102</c:v>
                </c:pt>
                <c:pt idx="3459">
                  <c:v>-335.76531982421898</c:v>
                </c:pt>
                <c:pt idx="3460">
                  <c:v>-440.75091552734398</c:v>
                </c:pt>
                <c:pt idx="3461">
                  <c:v>-340.26510620117199</c:v>
                </c:pt>
                <c:pt idx="3462">
                  <c:v>-508.740234375</c:v>
                </c:pt>
                <c:pt idx="3463">
                  <c:v>-197.25442504882801</c:v>
                </c:pt>
                <c:pt idx="3464">
                  <c:v>186.53111267089801</c:v>
                </c:pt>
                <c:pt idx="3465">
                  <c:v>168.76480102539099</c:v>
                </c:pt>
                <c:pt idx="3466">
                  <c:v>212.76828002929699</c:v>
                </c:pt>
                <c:pt idx="3467">
                  <c:v>293.10168457031301</c:v>
                </c:pt>
                <c:pt idx="3468">
                  <c:v>455.57589721679699</c:v>
                </c:pt>
                <c:pt idx="3469">
                  <c:v>685.79046630859398</c:v>
                </c:pt>
                <c:pt idx="3470">
                  <c:v>886.20855712890602</c:v>
                </c:pt>
                <c:pt idx="3471">
                  <c:v>704.73236083984398</c:v>
                </c:pt>
                <c:pt idx="3472">
                  <c:v>700.24176025390602</c:v>
                </c:pt>
                <c:pt idx="3473">
                  <c:v>598.49591064453102</c:v>
                </c:pt>
                <c:pt idx="3474">
                  <c:v>311.74365234375</c:v>
                </c:pt>
                <c:pt idx="3475">
                  <c:v>-259.32122802734398</c:v>
                </c:pt>
                <c:pt idx="3476">
                  <c:v>-439.58779907226602</c:v>
                </c:pt>
                <c:pt idx="3477">
                  <c:v>-479.03094482421898</c:v>
                </c:pt>
                <c:pt idx="3478">
                  <c:v>-261.70199584960898</c:v>
                </c:pt>
                <c:pt idx="3479">
                  <c:v>-302.57052612304699</c:v>
                </c:pt>
                <c:pt idx="3480">
                  <c:v>-245.38075256347699</c:v>
                </c:pt>
                <c:pt idx="3481">
                  <c:v>-291.93695068359398</c:v>
                </c:pt>
                <c:pt idx="3482">
                  <c:v>-75.410484313964801</c:v>
                </c:pt>
                <c:pt idx="3483">
                  <c:v>-251.24107360839801</c:v>
                </c:pt>
                <c:pt idx="3484">
                  <c:v>-389.80831909179699</c:v>
                </c:pt>
                <c:pt idx="3485">
                  <c:v>-437.18225097656301</c:v>
                </c:pt>
                <c:pt idx="3486">
                  <c:v>-485.62243652343801</c:v>
                </c:pt>
                <c:pt idx="3487">
                  <c:v>-261.81219482421898</c:v>
                </c:pt>
                <c:pt idx="3488">
                  <c:v>11.3241481781006</c:v>
                </c:pt>
                <c:pt idx="3489">
                  <c:v>457.17907714843801</c:v>
                </c:pt>
                <c:pt idx="3490">
                  <c:v>299.75042724609398</c:v>
                </c:pt>
                <c:pt idx="3491">
                  <c:v>-29.9174404144287</c:v>
                </c:pt>
                <c:pt idx="3492">
                  <c:v>44.513629913330099</c:v>
                </c:pt>
                <c:pt idx="3493">
                  <c:v>-124.97885894775401</c:v>
                </c:pt>
                <c:pt idx="3494">
                  <c:v>-6.0434880256652797</c:v>
                </c:pt>
                <c:pt idx="3495">
                  <c:v>100.280639648438</c:v>
                </c:pt>
                <c:pt idx="3496">
                  <c:v>268.33184814453102</c:v>
                </c:pt>
                <c:pt idx="3497">
                  <c:v>-171.32891845703099</c:v>
                </c:pt>
                <c:pt idx="3498">
                  <c:v>-236.51458740234401</c:v>
                </c:pt>
                <c:pt idx="3499">
                  <c:v>-397.5791015625</c:v>
                </c:pt>
                <c:pt idx="3500">
                  <c:v>-146.43132019043</c:v>
                </c:pt>
                <c:pt idx="3501">
                  <c:v>-100.41049957275401</c:v>
                </c:pt>
                <c:pt idx="3502">
                  <c:v>-64.661636352539105</c:v>
                </c:pt>
                <c:pt idx="3503">
                  <c:v>-104.053085327148</c:v>
                </c:pt>
                <c:pt idx="3504">
                  <c:v>-8.60864162445068</c:v>
                </c:pt>
                <c:pt idx="3505">
                  <c:v>-124.79759979248</c:v>
                </c:pt>
                <c:pt idx="3506">
                  <c:v>32.6234130859375</c:v>
                </c:pt>
                <c:pt idx="3507">
                  <c:v>35.969791412353501</c:v>
                </c:pt>
                <c:pt idx="3508">
                  <c:v>-4.7765555381774902</c:v>
                </c:pt>
                <c:pt idx="3509">
                  <c:v>-65.222640991210895</c:v>
                </c:pt>
                <c:pt idx="3510">
                  <c:v>-73.009353637695298</c:v>
                </c:pt>
                <c:pt idx="3511">
                  <c:v>64.357994079589801</c:v>
                </c:pt>
                <c:pt idx="3512">
                  <c:v>154.63887023925801</c:v>
                </c:pt>
                <c:pt idx="3513">
                  <c:v>47.470676422119098</c:v>
                </c:pt>
                <c:pt idx="3514">
                  <c:v>-49.606590270996101</c:v>
                </c:pt>
                <c:pt idx="3515">
                  <c:v>-29.729295730590799</c:v>
                </c:pt>
                <c:pt idx="3516">
                  <c:v>-224.05393981933599</c:v>
                </c:pt>
                <c:pt idx="3517">
                  <c:v>-101.38332366943401</c:v>
                </c:pt>
                <c:pt idx="3518">
                  <c:v>-138.06449890136699</c:v>
                </c:pt>
                <c:pt idx="3519">
                  <c:v>-151.84164428710901</c:v>
                </c:pt>
                <c:pt idx="3520">
                  <c:v>-73.616149902343807</c:v>
                </c:pt>
                <c:pt idx="3521">
                  <c:v>-315.71734619140602</c:v>
                </c:pt>
                <c:pt idx="3522">
                  <c:v>-592.47106933593795</c:v>
                </c:pt>
                <c:pt idx="3523">
                  <c:v>-976.18365478515602</c:v>
                </c:pt>
                <c:pt idx="3524">
                  <c:v>-923.87921142578102</c:v>
                </c:pt>
                <c:pt idx="3525">
                  <c:v>-750.68743896484398</c:v>
                </c:pt>
                <c:pt idx="3526">
                  <c:v>-301.94952392578102</c:v>
                </c:pt>
                <c:pt idx="3527">
                  <c:v>-32.853439331054702</c:v>
                </c:pt>
                <c:pt idx="3528">
                  <c:v>-42.093441009521499</c:v>
                </c:pt>
                <c:pt idx="3529">
                  <c:v>-134.61618041992199</c:v>
                </c:pt>
                <c:pt idx="3530">
                  <c:v>-62.436698913574197</c:v>
                </c:pt>
                <c:pt idx="3531">
                  <c:v>-103.473625183105</c:v>
                </c:pt>
                <c:pt idx="3532">
                  <c:v>-195.45138549804699</c:v>
                </c:pt>
                <c:pt idx="3533">
                  <c:v>-185.34219360351599</c:v>
                </c:pt>
                <c:pt idx="3534">
                  <c:v>-244.62721252441401</c:v>
                </c:pt>
                <c:pt idx="3535">
                  <c:v>-427.41491699218801</c:v>
                </c:pt>
                <c:pt idx="3536">
                  <c:v>-272.752197265625</c:v>
                </c:pt>
                <c:pt idx="3537">
                  <c:v>-24.460222244262699</c:v>
                </c:pt>
                <c:pt idx="3538">
                  <c:v>-424.37478637695301</c:v>
                </c:pt>
                <c:pt idx="3539">
                  <c:v>-560.45520019531295</c:v>
                </c:pt>
                <c:pt idx="3540">
                  <c:v>-702.50323486328102</c:v>
                </c:pt>
                <c:pt idx="3541">
                  <c:v>-803.57427978515602</c:v>
                </c:pt>
                <c:pt idx="3542">
                  <c:v>-971.46057128906295</c:v>
                </c:pt>
                <c:pt idx="3543">
                  <c:v>-1044.50268554688</c:v>
                </c:pt>
                <c:pt idx="3544">
                  <c:v>-606.634765625</c:v>
                </c:pt>
                <c:pt idx="3545">
                  <c:v>-689.423828125</c:v>
                </c:pt>
                <c:pt idx="3546">
                  <c:v>-874.31005859375</c:v>
                </c:pt>
                <c:pt idx="3547">
                  <c:v>-694.7822265625</c:v>
                </c:pt>
                <c:pt idx="3548">
                  <c:v>-865.46984863281295</c:v>
                </c:pt>
                <c:pt idx="3549">
                  <c:v>-669.69281005859398</c:v>
                </c:pt>
                <c:pt idx="3550">
                  <c:v>-532.48596191406295</c:v>
                </c:pt>
                <c:pt idx="3551">
                  <c:v>-331.65505981445301</c:v>
                </c:pt>
                <c:pt idx="3552">
                  <c:v>-552.69378662109398</c:v>
                </c:pt>
                <c:pt idx="3553">
                  <c:v>-651.27996826171898</c:v>
                </c:pt>
                <c:pt idx="3554">
                  <c:v>-537.68914794921898</c:v>
                </c:pt>
                <c:pt idx="3555">
                  <c:v>-558.90960693359398</c:v>
                </c:pt>
                <c:pt idx="3556">
                  <c:v>-490.08590698242199</c:v>
                </c:pt>
                <c:pt idx="3557">
                  <c:v>-379.94189453125</c:v>
                </c:pt>
                <c:pt idx="3558">
                  <c:v>-347.70916748046898</c:v>
                </c:pt>
                <c:pt idx="3559">
                  <c:v>-220.21760559082</c:v>
                </c:pt>
                <c:pt idx="3560">
                  <c:v>-35.537239074707003</c:v>
                </c:pt>
                <c:pt idx="3561">
                  <c:v>-326.18231201171898</c:v>
                </c:pt>
                <c:pt idx="3562">
                  <c:v>-459.69561767578102</c:v>
                </c:pt>
                <c:pt idx="3563">
                  <c:v>-331.82757568359398</c:v>
                </c:pt>
                <c:pt idx="3564">
                  <c:v>-114.606246948242</c:v>
                </c:pt>
                <c:pt idx="3565">
                  <c:v>-126.85231781005901</c:v>
                </c:pt>
                <c:pt idx="3566">
                  <c:v>-217.74325561523401</c:v>
                </c:pt>
                <c:pt idx="3567">
                  <c:v>-192.33697509765599</c:v>
                </c:pt>
                <c:pt idx="3568">
                  <c:v>-184.62707519531301</c:v>
                </c:pt>
                <c:pt idx="3569">
                  <c:v>-138.98370361328099</c:v>
                </c:pt>
                <c:pt idx="3570">
                  <c:v>-106.22377777099599</c:v>
                </c:pt>
                <c:pt idx="3571">
                  <c:v>-33.352272033691399</c:v>
                </c:pt>
                <c:pt idx="3572">
                  <c:v>-109.426231384277</c:v>
                </c:pt>
                <c:pt idx="3573">
                  <c:v>-35.7645454406738</c:v>
                </c:pt>
                <c:pt idx="3574">
                  <c:v>-18.2487888336182</c:v>
                </c:pt>
                <c:pt idx="3575">
                  <c:v>169.45152282714801</c:v>
                </c:pt>
                <c:pt idx="3576">
                  <c:v>-36.950820922851598</c:v>
                </c:pt>
                <c:pt idx="3577">
                  <c:v>-161.88922119140599</c:v>
                </c:pt>
                <c:pt idx="3578">
                  <c:v>-199.32453918457</c:v>
                </c:pt>
                <c:pt idx="3579">
                  <c:v>-347.94906616210898</c:v>
                </c:pt>
                <c:pt idx="3580">
                  <c:v>-342.72604370117199</c:v>
                </c:pt>
                <c:pt idx="3581">
                  <c:v>-258.21493530273398</c:v>
                </c:pt>
                <c:pt idx="3582">
                  <c:v>-236.87812805175801</c:v>
                </c:pt>
                <c:pt idx="3583">
                  <c:v>-92.964546203613295</c:v>
                </c:pt>
                <c:pt idx="3584">
                  <c:v>-92.025192260742202</c:v>
                </c:pt>
                <c:pt idx="3585">
                  <c:v>-453.72808837890602</c:v>
                </c:pt>
                <c:pt idx="3586">
                  <c:v>-612.32629394531295</c:v>
                </c:pt>
                <c:pt idx="3587">
                  <c:v>-375.77096557617199</c:v>
                </c:pt>
                <c:pt idx="3588">
                  <c:v>-493.2978515625</c:v>
                </c:pt>
                <c:pt idx="3589">
                  <c:v>-392.57070922851602</c:v>
                </c:pt>
                <c:pt idx="3590">
                  <c:v>-675.75524902343795</c:v>
                </c:pt>
                <c:pt idx="3591">
                  <c:v>-672.08343505859398</c:v>
                </c:pt>
                <c:pt idx="3592">
                  <c:v>-561.04241943359398</c:v>
                </c:pt>
                <c:pt idx="3593">
                  <c:v>-591.032958984375</c:v>
                </c:pt>
                <c:pt idx="3594">
                  <c:v>-572.42205810546898</c:v>
                </c:pt>
                <c:pt idx="3595">
                  <c:v>-335.35220336914102</c:v>
                </c:pt>
                <c:pt idx="3596">
                  <c:v>-467.78680419921898</c:v>
                </c:pt>
                <c:pt idx="3597">
                  <c:v>-312.16329956054699</c:v>
                </c:pt>
                <c:pt idx="3598">
                  <c:v>-158.10653686523401</c:v>
                </c:pt>
                <c:pt idx="3599">
                  <c:v>-231.409103393555</c:v>
                </c:pt>
                <c:pt idx="3600">
                  <c:v>-382.99697875976602</c:v>
                </c:pt>
                <c:pt idx="3601">
                  <c:v>-394.23010253906301</c:v>
                </c:pt>
                <c:pt idx="3602">
                  <c:v>-292.87057495117199</c:v>
                </c:pt>
                <c:pt idx="3603">
                  <c:v>-264.84140014648398</c:v>
                </c:pt>
                <c:pt idx="3604">
                  <c:v>-303.88366699218801</c:v>
                </c:pt>
                <c:pt idx="3605">
                  <c:v>-230.03300476074199</c:v>
                </c:pt>
                <c:pt idx="3606">
                  <c:v>47.184860229492202</c:v>
                </c:pt>
                <c:pt idx="3607">
                  <c:v>273.95068359375</c:v>
                </c:pt>
                <c:pt idx="3608">
                  <c:v>281.87411499023398</c:v>
                </c:pt>
                <c:pt idx="3609">
                  <c:v>145.48252868652301</c:v>
                </c:pt>
                <c:pt idx="3610">
                  <c:v>105.893112182617</c:v>
                </c:pt>
                <c:pt idx="3611">
                  <c:v>239.576736450195</c:v>
                </c:pt>
                <c:pt idx="3612">
                  <c:v>247.28936767578099</c:v>
                </c:pt>
                <c:pt idx="3613">
                  <c:v>465.20004272460898</c:v>
                </c:pt>
                <c:pt idx="3614">
                  <c:v>442.52789306640602</c:v>
                </c:pt>
                <c:pt idx="3615">
                  <c:v>222.06484985351599</c:v>
                </c:pt>
                <c:pt idx="3616">
                  <c:v>390.96685791015602</c:v>
                </c:pt>
                <c:pt idx="3617">
                  <c:v>350.72366333007801</c:v>
                </c:pt>
                <c:pt idx="3618">
                  <c:v>467.46072387695301</c:v>
                </c:pt>
                <c:pt idx="3619">
                  <c:v>438.58123779296898</c:v>
                </c:pt>
                <c:pt idx="3620">
                  <c:v>265.71838378906301</c:v>
                </c:pt>
                <c:pt idx="3621">
                  <c:v>138.41659545898401</c:v>
                </c:pt>
                <c:pt idx="3622">
                  <c:v>138.49011230468801</c:v>
                </c:pt>
                <c:pt idx="3623">
                  <c:v>283.35369873046898</c:v>
                </c:pt>
                <c:pt idx="3624">
                  <c:v>327.26751708984398</c:v>
                </c:pt>
                <c:pt idx="3625">
                  <c:v>284.556884765625</c:v>
                </c:pt>
                <c:pt idx="3626">
                  <c:v>211.46705627441401</c:v>
                </c:pt>
                <c:pt idx="3627">
                  <c:v>192.41754150390599</c:v>
                </c:pt>
                <c:pt idx="3628">
                  <c:v>82.044784545898395</c:v>
                </c:pt>
                <c:pt idx="3629">
                  <c:v>156.80467224121099</c:v>
                </c:pt>
                <c:pt idx="3630">
                  <c:v>136.64585876464801</c:v>
                </c:pt>
                <c:pt idx="3631">
                  <c:v>400.71707153320301</c:v>
                </c:pt>
                <c:pt idx="3632">
                  <c:v>784.965087890625</c:v>
                </c:pt>
                <c:pt idx="3633">
                  <c:v>623.69274902343795</c:v>
                </c:pt>
                <c:pt idx="3634">
                  <c:v>432.42819213867199</c:v>
                </c:pt>
                <c:pt idx="3635">
                  <c:v>207.42611694335901</c:v>
                </c:pt>
                <c:pt idx="3636">
                  <c:v>267.76184082031301</c:v>
                </c:pt>
                <c:pt idx="3637">
                  <c:v>343.22918701171898</c:v>
                </c:pt>
                <c:pt idx="3638">
                  <c:v>416.34933471679699</c:v>
                </c:pt>
                <c:pt idx="3639">
                  <c:v>206.13844299316401</c:v>
                </c:pt>
                <c:pt idx="3640">
                  <c:v>471.69580078125</c:v>
                </c:pt>
                <c:pt idx="3641">
                  <c:v>623.16387939453102</c:v>
                </c:pt>
                <c:pt idx="3642">
                  <c:v>524.38787841796898</c:v>
                </c:pt>
                <c:pt idx="3643">
                  <c:v>351.47921752929699</c:v>
                </c:pt>
                <c:pt idx="3644">
                  <c:v>166.13369750976599</c:v>
                </c:pt>
                <c:pt idx="3645">
                  <c:v>-44.251697540283203</c:v>
                </c:pt>
                <c:pt idx="3646">
                  <c:v>126.705200195313</c:v>
                </c:pt>
                <c:pt idx="3647">
                  <c:v>173.78088378906301</c:v>
                </c:pt>
                <c:pt idx="3648">
                  <c:v>102.73549652099599</c:v>
                </c:pt>
                <c:pt idx="3649">
                  <c:v>-3.9337704181671098</c:v>
                </c:pt>
                <c:pt idx="3650">
                  <c:v>-43.511356353759801</c:v>
                </c:pt>
                <c:pt idx="3651">
                  <c:v>-209.98107910156301</c:v>
                </c:pt>
                <c:pt idx="3652">
                  <c:v>85.674209594726605</c:v>
                </c:pt>
                <c:pt idx="3653">
                  <c:v>-20.145544052123999</c:v>
                </c:pt>
                <c:pt idx="3654">
                  <c:v>223.01713562011699</c:v>
                </c:pt>
                <c:pt idx="3655">
                  <c:v>274.17739868164102</c:v>
                </c:pt>
                <c:pt idx="3656">
                  <c:v>397.94104003906301</c:v>
                </c:pt>
                <c:pt idx="3657">
                  <c:v>471.83999633789102</c:v>
                </c:pt>
                <c:pt idx="3658">
                  <c:v>172.59390258789099</c:v>
                </c:pt>
                <c:pt idx="3659">
                  <c:v>-3.8450193405151398</c:v>
                </c:pt>
                <c:pt idx="3660">
                  <c:v>98.492324829101605</c:v>
                </c:pt>
                <c:pt idx="3661">
                  <c:v>374.79040527343801</c:v>
                </c:pt>
                <c:pt idx="3662">
                  <c:v>350.24267578125</c:v>
                </c:pt>
                <c:pt idx="3663">
                  <c:v>287.25405883789102</c:v>
                </c:pt>
                <c:pt idx="3664">
                  <c:v>328.38229370117199</c:v>
                </c:pt>
                <c:pt idx="3665">
                  <c:v>361.71902465820301</c:v>
                </c:pt>
                <c:pt idx="3666">
                  <c:v>263.15167236328102</c:v>
                </c:pt>
                <c:pt idx="3667">
                  <c:v>-89.894599914550795</c:v>
                </c:pt>
                <c:pt idx="3668">
                  <c:v>-359.44302368164102</c:v>
                </c:pt>
                <c:pt idx="3669">
                  <c:v>-411.15490722656301</c:v>
                </c:pt>
                <c:pt idx="3670">
                  <c:v>-173.74006652832</c:v>
                </c:pt>
                <c:pt idx="3671">
                  <c:v>-80.102554321289105</c:v>
                </c:pt>
                <c:pt idx="3672">
                  <c:v>-99.400764465332003</c:v>
                </c:pt>
                <c:pt idx="3673">
                  <c:v>-126.121391296387</c:v>
                </c:pt>
                <c:pt idx="3674">
                  <c:v>-16.618701934814499</c:v>
                </c:pt>
                <c:pt idx="3675">
                  <c:v>109.374153137207</c:v>
                </c:pt>
                <c:pt idx="3676">
                  <c:v>129.21768188476599</c:v>
                </c:pt>
                <c:pt idx="3677">
                  <c:v>-38.365020751953097</c:v>
                </c:pt>
                <c:pt idx="3678">
                  <c:v>59.534156799316399</c:v>
                </c:pt>
                <c:pt idx="3679">
                  <c:v>341.23526000976602</c:v>
                </c:pt>
                <c:pt idx="3680">
                  <c:v>554.32763671875</c:v>
                </c:pt>
                <c:pt idx="3681">
                  <c:v>498.33392333984398</c:v>
                </c:pt>
                <c:pt idx="3682">
                  <c:v>553.338623046875</c:v>
                </c:pt>
                <c:pt idx="3683">
                  <c:v>377.80831909179699</c:v>
                </c:pt>
                <c:pt idx="3684">
                  <c:v>249.69923400878901</c:v>
                </c:pt>
                <c:pt idx="3685">
                  <c:v>287.06283569335898</c:v>
                </c:pt>
                <c:pt idx="3686">
                  <c:v>206.63812255859401</c:v>
                </c:pt>
                <c:pt idx="3687">
                  <c:v>102.944831848145</c:v>
                </c:pt>
                <c:pt idx="3688">
                  <c:v>95.157386779785199</c:v>
                </c:pt>
                <c:pt idx="3689">
                  <c:v>277.132080078125</c:v>
                </c:pt>
                <c:pt idx="3690">
                  <c:v>141.49050903320301</c:v>
                </c:pt>
                <c:pt idx="3691">
                  <c:v>-275.15396118164102</c:v>
                </c:pt>
                <c:pt idx="3692">
                  <c:v>-319.50543212890602</c:v>
                </c:pt>
                <c:pt idx="3693">
                  <c:v>-184.16061401367199</c:v>
                </c:pt>
                <c:pt idx="3694">
                  <c:v>97.389305114746094</c:v>
                </c:pt>
                <c:pt idx="3695">
                  <c:v>365.94494628906301</c:v>
                </c:pt>
                <c:pt idx="3696">
                  <c:v>128.94006347656301</c:v>
                </c:pt>
                <c:pt idx="3697">
                  <c:v>99.090438842773395</c:v>
                </c:pt>
                <c:pt idx="3698">
                  <c:v>-135.62844848632801</c:v>
                </c:pt>
                <c:pt idx="3699">
                  <c:v>-133.21995544433599</c:v>
                </c:pt>
                <c:pt idx="3700">
                  <c:v>-247.54789733886699</c:v>
                </c:pt>
                <c:pt idx="3701">
                  <c:v>-354.26934814453102</c:v>
                </c:pt>
                <c:pt idx="3702">
                  <c:v>-168.965576171875</c:v>
                </c:pt>
                <c:pt idx="3703">
                  <c:v>66.004997253417997</c:v>
                </c:pt>
                <c:pt idx="3704">
                  <c:v>29.7327785491943</c:v>
                </c:pt>
                <c:pt idx="3705">
                  <c:v>15.589438438415501</c:v>
                </c:pt>
                <c:pt idx="3706">
                  <c:v>-130.743240356445</c:v>
                </c:pt>
                <c:pt idx="3707">
                  <c:v>-157.35916137695301</c:v>
                </c:pt>
                <c:pt idx="3708">
                  <c:v>-223.93597412109401</c:v>
                </c:pt>
                <c:pt idx="3709">
                  <c:v>-192.45787048339801</c:v>
                </c:pt>
                <c:pt idx="3710">
                  <c:v>-21.226648330688501</c:v>
                </c:pt>
                <c:pt idx="3711">
                  <c:v>-157.22630310058599</c:v>
                </c:pt>
                <c:pt idx="3712">
                  <c:v>-481.87042236328102</c:v>
                </c:pt>
                <c:pt idx="3713">
                  <c:v>-524.77282714843795</c:v>
                </c:pt>
                <c:pt idx="3714">
                  <c:v>-607.29266357421898</c:v>
                </c:pt>
                <c:pt idx="3715">
                  <c:v>-674.22717285156295</c:v>
                </c:pt>
                <c:pt idx="3716">
                  <c:v>-866.54217529296898</c:v>
                </c:pt>
                <c:pt idx="3717">
                  <c:v>-717.57965087890602</c:v>
                </c:pt>
                <c:pt idx="3718">
                  <c:v>-699.52453613281295</c:v>
                </c:pt>
                <c:pt idx="3719">
                  <c:v>-223.868728637695</c:v>
                </c:pt>
                <c:pt idx="3720">
                  <c:v>-281.77294921875</c:v>
                </c:pt>
                <c:pt idx="3721">
                  <c:v>-292.12405395507801</c:v>
                </c:pt>
                <c:pt idx="3722">
                  <c:v>-246.80522155761699</c:v>
                </c:pt>
                <c:pt idx="3723">
                  <c:v>-182.69134521484401</c:v>
                </c:pt>
                <c:pt idx="3724">
                  <c:v>-194.41717529296901</c:v>
                </c:pt>
                <c:pt idx="3725">
                  <c:v>-219.35687255859401</c:v>
                </c:pt>
                <c:pt idx="3726">
                  <c:v>-128.53475952148401</c:v>
                </c:pt>
                <c:pt idx="3727">
                  <c:v>57.307399749755902</c:v>
                </c:pt>
                <c:pt idx="3728">
                  <c:v>7.3290200233459499</c:v>
                </c:pt>
                <c:pt idx="3729">
                  <c:v>-49.421424865722699</c:v>
                </c:pt>
                <c:pt idx="3730">
                  <c:v>-217.15548706054699</c:v>
                </c:pt>
                <c:pt idx="3731">
                  <c:v>-257.57113647460898</c:v>
                </c:pt>
                <c:pt idx="3732">
                  <c:v>-302.129638671875</c:v>
                </c:pt>
                <c:pt idx="3733">
                  <c:v>-473.16247558593801</c:v>
                </c:pt>
                <c:pt idx="3734">
                  <c:v>-466.44589233398398</c:v>
                </c:pt>
                <c:pt idx="3735">
                  <c:v>-505.29357910156301</c:v>
                </c:pt>
                <c:pt idx="3736">
                  <c:v>-586.02978515625</c:v>
                </c:pt>
                <c:pt idx="3737">
                  <c:v>-343.76272583007801</c:v>
                </c:pt>
                <c:pt idx="3738">
                  <c:v>-237.842361450195</c:v>
                </c:pt>
                <c:pt idx="3739">
                  <c:v>-454.34359741210898</c:v>
                </c:pt>
                <c:pt idx="3740">
                  <c:v>-515.658935546875</c:v>
                </c:pt>
                <c:pt idx="3741">
                  <c:v>-355.92541503906301</c:v>
                </c:pt>
                <c:pt idx="3742">
                  <c:v>-309.63397216796898</c:v>
                </c:pt>
                <c:pt idx="3743">
                  <c:v>7.0516400337219203</c:v>
                </c:pt>
                <c:pt idx="3744">
                  <c:v>24.0875129699707</c:v>
                </c:pt>
                <c:pt idx="3745">
                  <c:v>-168.42337036132801</c:v>
                </c:pt>
                <c:pt idx="3746">
                  <c:v>-298.14743041992199</c:v>
                </c:pt>
                <c:pt idx="3747">
                  <c:v>-362.96078491210898</c:v>
                </c:pt>
                <c:pt idx="3748">
                  <c:v>-402.47204589843801</c:v>
                </c:pt>
                <c:pt idx="3749">
                  <c:v>-369.04159545898398</c:v>
                </c:pt>
                <c:pt idx="3750">
                  <c:v>-229.91809082031301</c:v>
                </c:pt>
                <c:pt idx="3751">
                  <c:v>-280.88314819335898</c:v>
                </c:pt>
                <c:pt idx="3752">
                  <c:v>-370.09295654296898</c:v>
                </c:pt>
                <c:pt idx="3753">
                  <c:v>-351.76583862304699</c:v>
                </c:pt>
                <c:pt idx="3754">
                  <c:v>-593.12823486328102</c:v>
                </c:pt>
                <c:pt idx="3755">
                  <c:v>-715.63507080078102</c:v>
                </c:pt>
                <c:pt idx="3756">
                  <c:v>-766.804443359375</c:v>
                </c:pt>
                <c:pt idx="3757">
                  <c:v>-713.80206298828102</c:v>
                </c:pt>
                <c:pt idx="3758">
                  <c:v>-732.50012207031295</c:v>
                </c:pt>
                <c:pt idx="3759">
                  <c:v>-681.65057373046898</c:v>
                </c:pt>
                <c:pt idx="3760">
                  <c:v>-557.80029296875</c:v>
                </c:pt>
                <c:pt idx="3761">
                  <c:v>-298.98904418945301</c:v>
                </c:pt>
                <c:pt idx="3762">
                  <c:v>-364.16766357421898</c:v>
                </c:pt>
                <c:pt idx="3763">
                  <c:v>-610.006591796875</c:v>
                </c:pt>
                <c:pt idx="3764">
                  <c:v>-552.86474609375</c:v>
                </c:pt>
                <c:pt idx="3765">
                  <c:v>-424.18661499023398</c:v>
                </c:pt>
                <c:pt idx="3766">
                  <c:v>-401.46499633789102</c:v>
                </c:pt>
                <c:pt idx="3767">
                  <c:v>-351.59036254882801</c:v>
                </c:pt>
                <c:pt idx="3768">
                  <c:v>-402.2998046875</c:v>
                </c:pt>
                <c:pt idx="3769">
                  <c:v>-607.761962890625</c:v>
                </c:pt>
                <c:pt idx="3770">
                  <c:v>-539.83654785156295</c:v>
                </c:pt>
                <c:pt idx="3771">
                  <c:v>-503.29739379882801</c:v>
                </c:pt>
                <c:pt idx="3772">
                  <c:v>-537.66796875</c:v>
                </c:pt>
                <c:pt idx="3773">
                  <c:v>-601.60827636718795</c:v>
                </c:pt>
                <c:pt idx="3774">
                  <c:v>-445.14892578125</c:v>
                </c:pt>
                <c:pt idx="3775">
                  <c:v>-211.34710693359401</c:v>
                </c:pt>
                <c:pt idx="3776">
                  <c:v>-178.673751831055</c:v>
                </c:pt>
                <c:pt idx="3777">
                  <c:v>-429.66336059570301</c:v>
                </c:pt>
                <c:pt idx="3778">
                  <c:v>-466.09963989257801</c:v>
                </c:pt>
                <c:pt idx="3779">
                  <c:v>-571.92816162109398</c:v>
                </c:pt>
                <c:pt idx="3780">
                  <c:v>-616.391845703125</c:v>
                </c:pt>
                <c:pt idx="3781">
                  <c:v>-402.39346313476602</c:v>
                </c:pt>
                <c:pt idx="3782">
                  <c:v>-404.95840454101602</c:v>
                </c:pt>
                <c:pt idx="3783">
                  <c:v>-406.441162109375</c:v>
                </c:pt>
                <c:pt idx="3784">
                  <c:v>-493.01416015625</c:v>
                </c:pt>
                <c:pt idx="3785">
                  <c:v>-408.56295776367199</c:v>
                </c:pt>
                <c:pt idx="3786">
                  <c:v>-430.67971801757801</c:v>
                </c:pt>
                <c:pt idx="3787">
                  <c:v>-892.88348388671898</c:v>
                </c:pt>
                <c:pt idx="3788">
                  <c:v>-1076.59301757813</c:v>
                </c:pt>
                <c:pt idx="3789">
                  <c:v>-1146.94519042969</c:v>
                </c:pt>
                <c:pt idx="3791">
                  <c:v>-701.87341308593795</c:v>
                </c:pt>
                <c:pt idx="3792">
                  <c:v>-594.158203125</c:v>
                </c:pt>
                <c:pt idx="3793">
                  <c:v>-520.53802490234398</c:v>
                </c:pt>
                <c:pt idx="3794">
                  <c:v>-640.95135498046898</c:v>
                </c:pt>
                <c:pt idx="3795">
                  <c:v>-642.86700439453102</c:v>
                </c:pt>
                <c:pt idx="3796">
                  <c:v>-593.17224121093795</c:v>
                </c:pt>
                <c:pt idx="3797">
                  <c:v>-559.98822021484398</c:v>
                </c:pt>
                <c:pt idx="3798">
                  <c:v>-460.85339355468801</c:v>
                </c:pt>
                <c:pt idx="3799">
                  <c:v>-194.326904296875</c:v>
                </c:pt>
                <c:pt idx="3800">
                  <c:v>-264.53823852539102</c:v>
                </c:pt>
                <c:pt idx="3801">
                  <c:v>-300.64175415039102</c:v>
                </c:pt>
                <c:pt idx="3802">
                  <c:v>-368.06823730468801</c:v>
                </c:pt>
                <c:pt idx="3803">
                  <c:v>-411.112548828125</c:v>
                </c:pt>
                <c:pt idx="3804">
                  <c:v>-466.99060058593801</c:v>
                </c:pt>
                <c:pt idx="3805">
                  <c:v>-371.52200317382801</c:v>
                </c:pt>
                <c:pt idx="3806">
                  <c:v>-298.74691772460898</c:v>
                </c:pt>
                <c:pt idx="3807">
                  <c:v>-444.664794921875</c:v>
                </c:pt>
                <c:pt idx="3808">
                  <c:v>-584.07147216796898</c:v>
                </c:pt>
                <c:pt idx="3809">
                  <c:v>-623.33514404296898</c:v>
                </c:pt>
                <c:pt idx="3810">
                  <c:v>-590.28271484375</c:v>
                </c:pt>
                <c:pt idx="3811">
                  <c:v>-704.13836669921898</c:v>
                </c:pt>
                <c:pt idx="3812">
                  <c:v>-856.3896484375</c:v>
                </c:pt>
                <c:pt idx="3813">
                  <c:v>-822.69842529296898</c:v>
                </c:pt>
                <c:pt idx="3814">
                  <c:v>-692.33654785156295</c:v>
                </c:pt>
                <c:pt idx="3815">
                  <c:v>-574.14093017578102</c:v>
                </c:pt>
                <c:pt idx="3816">
                  <c:v>-569.447265625</c:v>
                </c:pt>
                <c:pt idx="3817">
                  <c:v>-590.24401855468795</c:v>
                </c:pt>
                <c:pt idx="3818">
                  <c:v>-531.30096435546898</c:v>
                </c:pt>
                <c:pt idx="3819">
                  <c:v>-590.660888671875</c:v>
                </c:pt>
                <c:pt idx="3820">
                  <c:v>-675.20306396484398</c:v>
                </c:pt>
                <c:pt idx="3821">
                  <c:v>-797.42669677734398</c:v>
                </c:pt>
                <c:pt idx="3822">
                  <c:v>-590.21087646484398</c:v>
                </c:pt>
                <c:pt idx="3823">
                  <c:v>-767.21514892578102</c:v>
                </c:pt>
                <c:pt idx="3824">
                  <c:v>-702.50665283203102</c:v>
                </c:pt>
                <c:pt idx="3825">
                  <c:v>-719.0654296875</c:v>
                </c:pt>
                <c:pt idx="3826">
                  <c:v>-882.3330078125</c:v>
                </c:pt>
                <c:pt idx="3827">
                  <c:v>-738.94635009765602</c:v>
                </c:pt>
                <c:pt idx="3828">
                  <c:v>-952.593505859375</c:v>
                </c:pt>
                <c:pt idx="3829">
                  <c:v>-998.5634765625</c:v>
                </c:pt>
                <c:pt idx="3830">
                  <c:v>-915.12255859375</c:v>
                </c:pt>
                <c:pt idx="3831">
                  <c:v>-924.64892578125</c:v>
                </c:pt>
                <c:pt idx="3832">
                  <c:v>-1063.95068359375</c:v>
                </c:pt>
                <c:pt idx="3833">
                  <c:v>-1233.48425292969</c:v>
                </c:pt>
                <c:pt idx="3834">
                  <c:v>-1326.34155273438</c:v>
                </c:pt>
                <c:pt idx="3835">
                  <c:v>-1203.7880859375</c:v>
                </c:pt>
                <c:pt idx="3836">
                  <c:v>-1281.2099609375</c:v>
                </c:pt>
                <c:pt idx="3837">
                  <c:v>-1122.74243164063</c:v>
                </c:pt>
                <c:pt idx="3838">
                  <c:v>-969.25244140625</c:v>
                </c:pt>
                <c:pt idx="3839">
                  <c:v>-880.67095947265602</c:v>
                </c:pt>
                <c:pt idx="3840">
                  <c:v>-1084.23327636719</c:v>
                </c:pt>
                <c:pt idx="3841">
                  <c:v>-863.09564208984398</c:v>
                </c:pt>
                <c:pt idx="3842">
                  <c:v>-823.427978515625</c:v>
                </c:pt>
                <c:pt idx="3843">
                  <c:v>-790.03430175781295</c:v>
                </c:pt>
                <c:pt idx="3844">
                  <c:v>-884.75134277343795</c:v>
                </c:pt>
                <c:pt idx="3845">
                  <c:v>-878.42987060546898</c:v>
                </c:pt>
                <c:pt idx="3846">
                  <c:v>-873.16748046875</c:v>
                </c:pt>
                <c:pt idx="3847">
                  <c:v>-492.04052734375</c:v>
                </c:pt>
                <c:pt idx="3848">
                  <c:v>-450.16546630859398</c:v>
                </c:pt>
                <c:pt idx="3849">
                  <c:v>-625.37463378906295</c:v>
                </c:pt>
                <c:pt idx="3850">
                  <c:v>-525.49475097656295</c:v>
                </c:pt>
                <c:pt idx="3851">
                  <c:v>-409.37533569335898</c:v>
                </c:pt>
                <c:pt idx="3852">
                  <c:v>-432.115478515625</c:v>
                </c:pt>
                <c:pt idx="3853">
                  <c:v>-511.29666137695301</c:v>
                </c:pt>
                <c:pt idx="3854">
                  <c:v>-644.79431152343795</c:v>
                </c:pt>
                <c:pt idx="3855">
                  <c:v>-807.10461425781295</c:v>
                </c:pt>
                <c:pt idx="3856">
                  <c:v>-771.791748046875</c:v>
                </c:pt>
                <c:pt idx="3857">
                  <c:v>-695.60540771484398</c:v>
                </c:pt>
                <c:pt idx="3858">
                  <c:v>-908.07385253906295</c:v>
                </c:pt>
                <c:pt idx="3859">
                  <c:v>-1253.88549804688</c:v>
                </c:pt>
                <c:pt idx="3860">
                  <c:v>-1178.64147949219</c:v>
                </c:pt>
                <c:pt idx="3861">
                  <c:v>-1028.20825195313</c:v>
                </c:pt>
                <c:pt idx="3862">
                  <c:v>-956.47033691406295</c:v>
                </c:pt>
                <c:pt idx="3863">
                  <c:v>-1043.75988769531</c:v>
                </c:pt>
                <c:pt idx="3864">
                  <c:v>-1205.951171875</c:v>
                </c:pt>
                <c:pt idx="3865">
                  <c:v>-1080.87060546875</c:v>
                </c:pt>
                <c:pt idx="3866">
                  <c:v>-1094.75439453125</c:v>
                </c:pt>
                <c:pt idx="3867">
                  <c:v>-1085.02258300781</c:v>
                </c:pt>
                <c:pt idx="3868">
                  <c:v>-1059.73803710938</c:v>
                </c:pt>
                <c:pt idx="3869">
                  <c:v>-1244.1884765625</c:v>
                </c:pt>
                <c:pt idx="3870">
                  <c:v>-1138.49645996094</c:v>
                </c:pt>
                <c:pt idx="3871">
                  <c:v>-1019.46862792969</c:v>
                </c:pt>
                <c:pt idx="3872">
                  <c:v>-865.44580078125</c:v>
                </c:pt>
                <c:pt idx="3873">
                  <c:v>-840.19805908203102</c:v>
                </c:pt>
                <c:pt idx="3874">
                  <c:v>-660.52966308593795</c:v>
                </c:pt>
                <c:pt idx="3875">
                  <c:v>-648.261962890625</c:v>
                </c:pt>
                <c:pt idx="3876">
                  <c:v>-591.83135986328102</c:v>
                </c:pt>
                <c:pt idx="3877">
                  <c:v>-638.88824462890602</c:v>
                </c:pt>
                <c:pt idx="3878">
                  <c:v>-802.87243652343795</c:v>
                </c:pt>
                <c:pt idx="3879">
                  <c:v>-890.63854980468795</c:v>
                </c:pt>
                <c:pt idx="3880">
                  <c:v>-844.41741943359398</c:v>
                </c:pt>
                <c:pt idx="3881">
                  <c:v>-847.091064453125</c:v>
                </c:pt>
                <c:pt idx="3882">
                  <c:v>-990.12481689453102</c:v>
                </c:pt>
                <c:pt idx="3883">
                  <c:v>-1321.22766113281</c:v>
                </c:pt>
                <c:pt idx="3884">
                  <c:v>-1298.19543457031</c:v>
                </c:pt>
                <c:pt idx="3885">
                  <c:v>-1102.37670898438</c:v>
                </c:pt>
                <c:pt idx="3886">
                  <c:v>-869.33288574218795</c:v>
                </c:pt>
                <c:pt idx="3887">
                  <c:v>-946.477294921875</c:v>
                </c:pt>
                <c:pt idx="3888">
                  <c:v>-832.415283203125</c:v>
                </c:pt>
                <c:pt idx="3889">
                  <c:v>-662.556396484375</c:v>
                </c:pt>
                <c:pt idx="3890">
                  <c:v>-742.49169921875</c:v>
                </c:pt>
                <c:pt idx="3891">
                  <c:v>-583.23937988281295</c:v>
                </c:pt>
                <c:pt idx="3892">
                  <c:v>-747.727783203125</c:v>
                </c:pt>
                <c:pt idx="3893">
                  <c:v>-689.783935546875</c:v>
                </c:pt>
                <c:pt idx="3894">
                  <c:v>-834.59069824218795</c:v>
                </c:pt>
                <c:pt idx="3895">
                  <c:v>-720.4130859375</c:v>
                </c:pt>
                <c:pt idx="3896">
                  <c:v>-849.96588134765602</c:v>
                </c:pt>
                <c:pt idx="3897">
                  <c:v>-972.383056640625</c:v>
                </c:pt>
                <c:pt idx="3898">
                  <c:v>-885.42449951171898</c:v>
                </c:pt>
                <c:pt idx="3899">
                  <c:v>-798.87707519531295</c:v>
                </c:pt>
                <c:pt idx="3900">
                  <c:v>-909.90826416015602</c:v>
                </c:pt>
                <c:pt idx="3901">
                  <c:v>-956.096923828125</c:v>
                </c:pt>
                <c:pt idx="3902">
                  <c:v>-1022.37890625</c:v>
                </c:pt>
                <c:pt idx="3903">
                  <c:v>-1065.72424316406</c:v>
                </c:pt>
                <c:pt idx="3904">
                  <c:v>-1256.32104492188</c:v>
                </c:pt>
                <c:pt idx="3905">
                  <c:v>-1135.896484375</c:v>
                </c:pt>
                <c:pt idx="3906">
                  <c:v>-1308.99255371094</c:v>
                </c:pt>
                <c:pt idx="3907">
                  <c:v>-1202.43884277344</c:v>
                </c:pt>
                <c:pt idx="3908">
                  <c:v>-1178.62170410156</c:v>
                </c:pt>
                <c:pt idx="3909">
                  <c:v>-933.09619140625</c:v>
                </c:pt>
                <c:pt idx="3910">
                  <c:v>-688.21569824218795</c:v>
                </c:pt>
                <c:pt idx="3911">
                  <c:v>-747.48645019531295</c:v>
                </c:pt>
                <c:pt idx="3912">
                  <c:v>-763.37872314453102</c:v>
                </c:pt>
                <c:pt idx="3913">
                  <c:v>-394.31143188476602</c:v>
                </c:pt>
                <c:pt idx="3914">
                  <c:v>-330.48849487304699</c:v>
                </c:pt>
                <c:pt idx="3915">
                  <c:v>-356.36282348632801</c:v>
                </c:pt>
                <c:pt idx="3916">
                  <c:v>-200.80793762207</c:v>
                </c:pt>
                <c:pt idx="3917">
                  <c:v>-111.055610656738</c:v>
                </c:pt>
                <c:pt idx="3918">
                  <c:v>-122.05493927002</c:v>
                </c:pt>
                <c:pt idx="3919">
                  <c:v>-222.19662475585901</c:v>
                </c:pt>
                <c:pt idx="3920">
                  <c:v>-682.75164794921898</c:v>
                </c:pt>
                <c:pt idx="3921">
                  <c:v>-1149.13354492188</c:v>
                </c:pt>
                <c:pt idx="3922">
                  <c:v>-1002.02270507813</c:v>
                </c:pt>
                <c:pt idx="3923">
                  <c:v>-1035.76123046875</c:v>
                </c:pt>
                <c:pt idx="3924">
                  <c:v>-809.72399902343795</c:v>
                </c:pt>
                <c:pt idx="3925">
                  <c:v>-765.7724609375</c:v>
                </c:pt>
                <c:pt idx="3926">
                  <c:v>-573.19348144531295</c:v>
                </c:pt>
                <c:pt idx="3927">
                  <c:v>-419.39828491210898</c:v>
                </c:pt>
                <c:pt idx="3928">
                  <c:v>-756.60028076171898</c:v>
                </c:pt>
                <c:pt idx="3929">
                  <c:v>-739.10205078125</c:v>
                </c:pt>
                <c:pt idx="3930">
                  <c:v>-746.65905761718795</c:v>
                </c:pt>
                <c:pt idx="3931">
                  <c:v>-816.583984375</c:v>
                </c:pt>
                <c:pt idx="3932">
                  <c:v>-915.55218505859398</c:v>
                </c:pt>
                <c:pt idx="3933">
                  <c:v>-667.43792724609398</c:v>
                </c:pt>
                <c:pt idx="3934">
                  <c:v>-554.24560546875</c:v>
                </c:pt>
                <c:pt idx="3935">
                  <c:v>-547.68347167968795</c:v>
                </c:pt>
                <c:pt idx="3936">
                  <c:v>-645.99853515625</c:v>
                </c:pt>
                <c:pt idx="3937">
                  <c:v>-526.907958984375</c:v>
                </c:pt>
                <c:pt idx="3938">
                  <c:v>-475.28543090820301</c:v>
                </c:pt>
                <c:pt idx="3939">
                  <c:v>-463.49621582031301</c:v>
                </c:pt>
                <c:pt idx="3940">
                  <c:v>-535.87908935546898</c:v>
                </c:pt>
                <c:pt idx="3941">
                  <c:v>-490.93743896484398</c:v>
                </c:pt>
                <c:pt idx="3942">
                  <c:v>-85.810836791992202</c:v>
                </c:pt>
                <c:pt idx="3943">
                  <c:v>-152.57734680175801</c:v>
                </c:pt>
                <c:pt idx="3944">
                  <c:v>-305.80661010742199</c:v>
                </c:pt>
                <c:pt idx="3945">
                  <c:v>-409.49273681640602</c:v>
                </c:pt>
                <c:pt idx="3946">
                  <c:v>-518.26556396484398</c:v>
                </c:pt>
                <c:pt idx="3947">
                  <c:v>-657.10986328125</c:v>
                </c:pt>
                <c:pt idx="3948">
                  <c:v>-583.0478515625</c:v>
                </c:pt>
                <c:pt idx="3949">
                  <c:v>-673.41320800781295</c:v>
                </c:pt>
                <c:pt idx="3950">
                  <c:v>-639.19635009765602</c:v>
                </c:pt>
                <c:pt idx="3951">
                  <c:v>-566.59893798828102</c:v>
                </c:pt>
                <c:pt idx="3952">
                  <c:v>-329.88265991210898</c:v>
                </c:pt>
                <c:pt idx="3953">
                  <c:v>-281.65911865234398</c:v>
                </c:pt>
                <c:pt idx="3954">
                  <c:v>-515.30731201171898</c:v>
                </c:pt>
                <c:pt idx="3955">
                  <c:v>-479.73114013671898</c:v>
                </c:pt>
                <c:pt idx="3956">
                  <c:v>-427.64126586914102</c:v>
                </c:pt>
                <c:pt idx="3957">
                  <c:v>-264.38250732421898</c:v>
                </c:pt>
                <c:pt idx="3958">
                  <c:v>-21.374147415161101</c:v>
                </c:pt>
                <c:pt idx="3959">
                  <c:v>5.2842965126037598</c:v>
                </c:pt>
                <c:pt idx="3960">
                  <c:v>-219.96688842773401</c:v>
                </c:pt>
                <c:pt idx="3961">
                  <c:v>-143.17805480957</c:v>
                </c:pt>
                <c:pt idx="3962">
                  <c:v>-89.501777648925795</c:v>
                </c:pt>
                <c:pt idx="3963">
                  <c:v>-85.346542358398395</c:v>
                </c:pt>
                <c:pt idx="3964">
                  <c:v>-251.98638916015599</c:v>
                </c:pt>
                <c:pt idx="3965">
                  <c:v>-279.06674194335898</c:v>
                </c:pt>
                <c:pt idx="3966">
                  <c:v>-177.11874389648401</c:v>
                </c:pt>
                <c:pt idx="3967">
                  <c:v>247.28054809570301</c:v>
                </c:pt>
                <c:pt idx="3968">
                  <c:v>234.55224609375</c:v>
                </c:pt>
                <c:pt idx="3969">
                  <c:v>106.17380523681599</c:v>
                </c:pt>
                <c:pt idx="3970">
                  <c:v>-84.614410400390597</c:v>
                </c:pt>
                <c:pt idx="3971">
                  <c:v>-110.760360717773</c:v>
                </c:pt>
                <c:pt idx="3972">
                  <c:v>-93.334846496582003</c:v>
                </c:pt>
                <c:pt idx="3973">
                  <c:v>-187.095458984375</c:v>
                </c:pt>
                <c:pt idx="3974">
                  <c:v>-169.96072387695301</c:v>
                </c:pt>
                <c:pt idx="3975">
                  <c:v>-212.80230712890599</c:v>
                </c:pt>
                <c:pt idx="3976">
                  <c:v>-129.540283203125</c:v>
                </c:pt>
                <c:pt idx="3977">
                  <c:v>1.2271032333373999</c:v>
                </c:pt>
                <c:pt idx="3978">
                  <c:v>-108.29467010498</c:v>
                </c:pt>
                <c:pt idx="3979">
                  <c:v>-799.07238769531295</c:v>
                </c:pt>
                <c:pt idx="3980">
                  <c:v>-636.49499511718795</c:v>
                </c:pt>
                <c:pt idx="3981">
                  <c:v>-437.78488159179699</c:v>
                </c:pt>
                <c:pt idx="3982">
                  <c:v>-267.70266723632801</c:v>
                </c:pt>
                <c:pt idx="3983">
                  <c:v>-330.76309204101602</c:v>
                </c:pt>
                <c:pt idx="3984">
                  <c:v>-307.87802124023398</c:v>
                </c:pt>
                <c:pt idx="3985">
                  <c:v>-328.52871704101602</c:v>
                </c:pt>
                <c:pt idx="3986">
                  <c:v>-166.28436279296901</c:v>
                </c:pt>
                <c:pt idx="3987">
                  <c:v>-124.26643371582</c:v>
                </c:pt>
                <c:pt idx="3988">
                  <c:v>-156.01161193847699</c:v>
                </c:pt>
                <c:pt idx="3989">
                  <c:v>-168.76972961425801</c:v>
                </c:pt>
                <c:pt idx="3990">
                  <c:v>2.3123815059661901</c:v>
                </c:pt>
                <c:pt idx="3991">
                  <c:v>476.74240112304699</c:v>
                </c:pt>
                <c:pt idx="3992">
                  <c:v>502.064697265625</c:v>
                </c:pt>
                <c:pt idx="3993">
                  <c:v>555.26007080078102</c:v>
                </c:pt>
                <c:pt idx="3994">
                  <c:v>505.73245239257801</c:v>
                </c:pt>
                <c:pt idx="3995">
                  <c:v>315.15652465820301</c:v>
                </c:pt>
                <c:pt idx="3996">
                  <c:v>358.026611328125</c:v>
                </c:pt>
                <c:pt idx="3997">
                  <c:v>338.03262329101602</c:v>
                </c:pt>
                <c:pt idx="3998">
                  <c:v>311.05014038085898</c:v>
                </c:pt>
                <c:pt idx="3999">
                  <c:v>195.34873962402301</c:v>
                </c:pt>
                <c:pt idx="4000">
                  <c:v>109.58324432373</c:v>
                </c:pt>
                <c:pt idx="4001">
                  <c:v>-113.80525970459</c:v>
                </c:pt>
                <c:pt idx="4002">
                  <c:v>-302.32141113281301</c:v>
                </c:pt>
                <c:pt idx="4003">
                  <c:v>-918.421142578125</c:v>
                </c:pt>
                <c:pt idx="4004">
                  <c:v>-958.248779296875</c:v>
                </c:pt>
                <c:pt idx="4005">
                  <c:v>-786.27526855468795</c:v>
                </c:pt>
                <c:pt idx="4006">
                  <c:v>-215.41297912597699</c:v>
                </c:pt>
                <c:pt idx="4007">
                  <c:v>-64.887001037597699</c:v>
                </c:pt>
                <c:pt idx="4008">
                  <c:v>-411.15838623046898</c:v>
                </c:pt>
                <c:pt idx="4009">
                  <c:v>-284.35382080078102</c:v>
                </c:pt>
                <c:pt idx="4010">
                  <c:v>-262.90905761718801</c:v>
                </c:pt>
                <c:pt idx="4011">
                  <c:v>-371.36895751953102</c:v>
                </c:pt>
                <c:pt idx="4012">
                  <c:v>-349.6748046875</c:v>
                </c:pt>
                <c:pt idx="4013">
                  <c:v>-529.96746826171898</c:v>
                </c:pt>
                <c:pt idx="4014">
                  <c:v>-416.47503662109398</c:v>
                </c:pt>
                <c:pt idx="4015">
                  <c:v>-256.047607421875</c:v>
                </c:pt>
                <c:pt idx="4016">
                  <c:v>-475.97232055664102</c:v>
                </c:pt>
                <c:pt idx="4017">
                  <c:v>-807.97113037109398</c:v>
                </c:pt>
                <c:pt idx="4018">
                  <c:v>-623.87921142578102</c:v>
                </c:pt>
                <c:pt idx="4019">
                  <c:v>-746.65362548828102</c:v>
                </c:pt>
                <c:pt idx="4020">
                  <c:v>-731.18585205078102</c:v>
                </c:pt>
                <c:pt idx="4021">
                  <c:v>-626.83209228515602</c:v>
                </c:pt>
                <c:pt idx="4022">
                  <c:v>-668.80871582031295</c:v>
                </c:pt>
                <c:pt idx="4023">
                  <c:v>-557.66717529296898</c:v>
                </c:pt>
                <c:pt idx="4024">
                  <c:v>-784.48400878906295</c:v>
                </c:pt>
                <c:pt idx="4025">
                  <c:v>-785.38610839843795</c:v>
                </c:pt>
                <c:pt idx="4026">
                  <c:v>-860.84954833984398</c:v>
                </c:pt>
                <c:pt idx="4027">
                  <c:v>-838.810546875</c:v>
                </c:pt>
                <c:pt idx="4028">
                  <c:v>-810.56280517578102</c:v>
                </c:pt>
                <c:pt idx="4029">
                  <c:v>-803.34173583984398</c:v>
                </c:pt>
                <c:pt idx="4030">
                  <c:v>-713.10803222656295</c:v>
                </c:pt>
                <c:pt idx="4031">
                  <c:v>-428.0849609375</c:v>
                </c:pt>
                <c:pt idx="4032">
                  <c:v>-588.22637939453102</c:v>
                </c:pt>
                <c:pt idx="4033">
                  <c:v>-573.04510498046898</c:v>
                </c:pt>
                <c:pt idx="4034">
                  <c:v>-404.37661743164102</c:v>
                </c:pt>
                <c:pt idx="4035">
                  <c:v>-253.48937988281301</c:v>
                </c:pt>
                <c:pt idx="4036">
                  <c:v>-325.4755859375</c:v>
                </c:pt>
                <c:pt idx="4037">
                  <c:v>-403.61203002929699</c:v>
                </c:pt>
                <c:pt idx="4038">
                  <c:v>-480.10073852539102</c:v>
                </c:pt>
                <c:pt idx="4039">
                  <c:v>-521.88415527343795</c:v>
                </c:pt>
                <c:pt idx="4040">
                  <c:v>-296.379150390625</c:v>
                </c:pt>
                <c:pt idx="4041">
                  <c:v>-427.22711181640602</c:v>
                </c:pt>
                <c:pt idx="4042">
                  <c:v>-468.59118652343801</c:v>
                </c:pt>
                <c:pt idx="4043">
                  <c:v>-503.44787597656301</c:v>
                </c:pt>
                <c:pt idx="4044">
                  <c:v>-507.67932128906301</c:v>
                </c:pt>
                <c:pt idx="4045">
                  <c:v>-591.96539306640602</c:v>
                </c:pt>
                <c:pt idx="4046">
                  <c:v>-694.6337890625</c:v>
                </c:pt>
                <c:pt idx="4047">
                  <c:v>-912.42694091796898</c:v>
                </c:pt>
                <c:pt idx="4048">
                  <c:v>-984.35601806640602</c:v>
                </c:pt>
                <c:pt idx="4049">
                  <c:v>-947.63000488281295</c:v>
                </c:pt>
                <c:pt idx="4050">
                  <c:v>-782.32122802734398</c:v>
                </c:pt>
                <c:pt idx="4051">
                  <c:v>-825.86053466796898</c:v>
                </c:pt>
                <c:pt idx="4052">
                  <c:v>-676.10900878906295</c:v>
                </c:pt>
                <c:pt idx="4053">
                  <c:v>-558.97564697265602</c:v>
                </c:pt>
                <c:pt idx="4054">
                  <c:v>-626.08929443359398</c:v>
                </c:pt>
                <c:pt idx="4055">
                  <c:v>-449.19619750976602</c:v>
                </c:pt>
                <c:pt idx="4056">
                  <c:v>-766.94348144531295</c:v>
                </c:pt>
                <c:pt idx="4057">
                  <c:v>-669.06103515625</c:v>
                </c:pt>
                <c:pt idx="4058">
                  <c:v>-837.52838134765602</c:v>
                </c:pt>
                <c:pt idx="4059">
                  <c:v>-680.65997314453102</c:v>
                </c:pt>
                <c:pt idx="4060">
                  <c:v>-684.03332519531295</c:v>
                </c:pt>
                <c:pt idx="4061">
                  <c:v>-681.07562255859398</c:v>
                </c:pt>
                <c:pt idx="4062">
                  <c:v>-696.46398925781295</c:v>
                </c:pt>
                <c:pt idx="4063">
                  <c:v>-704.27307128906295</c:v>
                </c:pt>
                <c:pt idx="4064">
                  <c:v>-656.391845703125</c:v>
                </c:pt>
                <c:pt idx="4065">
                  <c:v>-738.44543457031295</c:v>
                </c:pt>
                <c:pt idx="4066">
                  <c:v>-807.54376220703102</c:v>
                </c:pt>
                <c:pt idx="4067">
                  <c:v>-930.726806640625</c:v>
                </c:pt>
                <c:pt idx="4068">
                  <c:v>-994.37139892578102</c:v>
                </c:pt>
                <c:pt idx="4069">
                  <c:v>-866.62066650390602</c:v>
                </c:pt>
                <c:pt idx="4070">
                  <c:v>-982.27868652343795</c:v>
                </c:pt>
                <c:pt idx="4071">
                  <c:v>-910.13818359375</c:v>
                </c:pt>
                <c:pt idx="4072">
                  <c:v>-1017.02856445313</c:v>
                </c:pt>
                <c:pt idx="4073">
                  <c:v>-957.37561035156295</c:v>
                </c:pt>
                <c:pt idx="4074">
                  <c:v>-968.12268066406295</c:v>
                </c:pt>
                <c:pt idx="4075">
                  <c:v>-1046.521484375</c:v>
                </c:pt>
                <c:pt idx="4076">
                  <c:v>-1016.11083984375</c:v>
                </c:pt>
                <c:pt idx="4077">
                  <c:v>-722.798583984375</c:v>
                </c:pt>
                <c:pt idx="4078">
                  <c:v>-673.24273681640602</c:v>
                </c:pt>
                <c:pt idx="4079">
                  <c:v>-289.96533203125</c:v>
                </c:pt>
                <c:pt idx="4080">
                  <c:v>-384.85888671875</c:v>
                </c:pt>
                <c:pt idx="4081">
                  <c:v>-578.01190185546898</c:v>
                </c:pt>
                <c:pt idx="4082">
                  <c:v>-613.871826171875</c:v>
                </c:pt>
                <c:pt idx="4083">
                  <c:v>-743.10638427734398</c:v>
                </c:pt>
                <c:pt idx="4084">
                  <c:v>-638.76556396484398</c:v>
                </c:pt>
                <c:pt idx="4085">
                  <c:v>-756.715576171875</c:v>
                </c:pt>
                <c:pt idx="4086">
                  <c:v>-701.92864990234398</c:v>
                </c:pt>
                <c:pt idx="4087">
                  <c:v>-509.36001586914102</c:v>
                </c:pt>
                <c:pt idx="4088">
                  <c:v>-148.15359497070301</c:v>
                </c:pt>
                <c:pt idx="4089">
                  <c:v>-547.66302490234398</c:v>
                </c:pt>
                <c:pt idx="4090">
                  <c:v>-551.65728759765602</c:v>
                </c:pt>
                <c:pt idx="4091">
                  <c:v>-277.22567749023398</c:v>
                </c:pt>
                <c:pt idx="4092">
                  <c:v>-445.74139404296898</c:v>
                </c:pt>
                <c:pt idx="4093">
                  <c:v>-501.89434814453102</c:v>
                </c:pt>
                <c:pt idx="4094">
                  <c:v>-317.823486328125</c:v>
                </c:pt>
                <c:pt idx="4095">
                  <c:v>-60.3043823242188</c:v>
                </c:pt>
                <c:pt idx="4096">
                  <c:v>-193.91737365722699</c:v>
                </c:pt>
                <c:pt idx="4097">
                  <c:v>-325.75234985351602</c:v>
                </c:pt>
                <c:pt idx="4098">
                  <c:v>-923.09613037109398</c:v>
                </c:pt>
                <c:pt idx="4099">
                  <c:v>-999.94732666015602</c:v>
                </c:pt>
                <c:pt idx="4100">
                  <c:v>-695.546630859375</c:v>
                </c:pt>
                <c:pt idx="4101">
                  <c:v>-757.59100341796898</c:v>
                </c:pt>
                <c:pt idx="4102">
                  <c:v>-586.31243896484398</c:v>
                </c:pt>
                <c:pt idx="4103">
                  <c:v>-697.35974121093795</c:v>
                </c:pt>
                <c:pt idx="4104">
                  <c:v>-951.09326171875</c:v>
                </c:pt>
                <c:pt idx="4105">
                  <c:v>-961.46240234375</c:v>
                </c:pt>
                <c:pt idx="4106">
                  <c:v>-867.12261962890602</c:v>
                </c:pt>
                <c:pt idx="4107">
                  <c:v>-920.29974365234398</c:v>
                </c:pt>
                <c:pt idx="4108">
                  <c:v>-1024.79541015625</c:v>
                </c:pt>
                <c:pt idx="4109">
                  <c:v>-913.62298583984398</c:v>
                </c:pt>
                <c:pt idx="4110">
                  <c:v>-929.06457519531295</c:v>
                </c:pt>
                <c:pt idx="4111">
                  <c:v>-660.197265625</c:v>
                </c:pt>
                <c:pt idx="4112">
                  <c:v>-625.29040527343795</c:v>
                </c:pt>
                <c:pt idx="4113">
                  <c:v>-612.02490234375</c:v>
                </c:pt>
                <c:pt idx="4114">
                  <c:v>-697.56311035156295</c:v>
                </c:pt>
                <c:pt idx="4115">
                  <c:v>-686.461181640625</c:v>
                </c:pt>
                <c:pt idx="4116">
                  <c:v>-506.61111450195301</c:v>
                </c:pt>
                <c:pt idx="4117">
                  <c:v>-142.95855712890599</c:v>
                </c:pt>
                <c:pt idx="4118">
                  <c:v>66.681991577148395</c:v>
                </c:pt>
                <c:pt idx="4119">
                  <c:v>116.04483032226599</c:v>
                </c:pt>
                <c:pt idx="4120">
                  <c:v>106.43869781494099</c:v>
                </c:pt>
                <c:pt idx="4121">
                  <c:v>77.504531860351605</c:v>
                </c:pt>
                <c:pt idx="4122">
                  <c:v>119.617553710938</c:v>
                </c:pt>
                <c:pt idx="4123">
                  <c:v>-77.936492919921903</c:v>
                </c:pt>
                <c:pt idx="4124">
                  <c:v>-222.64628601074199</c:v>
                </c:pt>
                <c:pt idx="4125">
                  <c:v>-364.43582153320301</c:v>
                </c:pt>
                <c:pt idx="4126">
                  <c:v>-355.10165405273398</c:v>
                </c:pt>
                <c:pt idx="4127">
                  <c:v>-134.32444763183599</c:v>
                </c:pt>
                <c:pt idx="4128">
                  <c:v>-499.84500122070301</c:v>
                </c:pt>
                <c:pt idx="4129">
                  <c:v>-594.75305175781295</c:v>
                </c:pt>
                <c:pt idx="4130">
                  <c:v>-632.31335449218795</c:v>
                </c:pt>
                <c:pt idx="4131">
                  <c:v>-590.075439453125</c:v>
                </c:pt>
                <c:pt idx="4132">
                  <c:v>-634.6943359375</c:v>
                </c:pt>
                <c:pt idx="4133">
                  <c:v>-557.14453125</c:v>
                </c:pt>
                <c:pt idx="4134">
                  <c:v>-437.13018798828102</c:v>
                </c:pt>
                <c:pt idx="4135">
                  <c:v>-186.80421447753901</c:v>
                </c:pt>
                <c:pt idx="4136">
                  <c:v>-5.4615149497985804</c:v>
                </c:pt>
                <c:pt idx="4137">
                  <c:v>-67.303054809570298</c:v>
                </c:pt>
                <c:pt idx="4138">
                  <c:v>-117.52175140380901</c:v>
                </c:pt>
                <c:pt idx="4139">
                  <c:v>19.507881164550799</c:v>
                </c:pt>
                <c:pt idx="4140">
                  <c:v>50.416286468505902</c:v>
                </c:pt>
                <c:pt idx="4141">
                  <c:v>49.484199523925803</c:v>
                </c:pt>
                <c:pt idx="4142">
                  <c:v>-80.915786743164105</c:v>
                </c:pt>
                <c:pt idx="4143">
                  <c:v>-89.367286682128906</c:v>
                </c:pt>
                <c:pt idx="4144">
                  <c:v>61.5116996765137</c:v>
                </c:pt>
                <c:pt idx="4145">
                  <c:v>-12.5132141113281</c:v>
                </c:pt>
                <c:pt idx="4146">
                  <c:v>-32.030361175537102</c:v>
                </c:pt>
                <c:pt idx="4147">
                  <c:v>74.791145324707003</c:v>
                </c:pt>
                <c:pt idx="4148">
                  <c:v>-83.050750732421903</c:v>
                </c:pt>
                <c:pt idx="4149">
                  <c:v>-170.47708129882801</c:v>
                </c:pt>
                <c:pt idx="4150">
                  <c:v>-25.292522430419901</c:v>
                </c:pt>
                <c:pt idx="4151">
                  <c:v>60.806632995605497</c:v>
                </c:pt>
                <c:pt idx="4152">
                  <c:v>-524.50396728515602</c:v>
                </c:pt>
                <c:pt idx="4153">
                  <c:v>-953.31719970703102</c:v>
                </c:pt>
                <c:pt idx="4154">
                  <c:v>-949.27276611328102</c:v>
                </c:pt>
                <c:pt idx="4155">
                  <c:v>-972.12872314453102</c:v>
                </c:pt>
                <c:pt idx="4156">
                  <c:v>-994.7705078125</c:v>
                </c:pt>
                <c:pt idx="4157">
                  <c:v>-827.28277587890602</c:v>
                </c:pt>
                <c:pt idx="4158">
                  <c:v>-810.09796142578102</c:v>
                </c:pt>
                <c:pt idx="4159">
                  <c:v>-570.74383544921898</c:v>
                </c:pt>
                <c:pt idx="4160">
                  <c:v>-339.38885498046898</c:v>
                </c:pt>
                <c:pt idx="4161">
                  <c:v>-406.32403564453102</c:v>
                </c:pt>
                <c:pt idx="4162">
                  <c:v>-622.79278564453102</c:v>
                </c:pt>
                <c:pt idx="4163">
                  <c:v>-669.443115234375</c:v>
                </c:pt>
                <c:pt idx="4164">
                  <c:v>-698.362548828125</c:v>
                </c:pt>
                <c:pt idx="4165">
                  <c:v>-457.640625</c:v>
                </c:pt>
                <c:pt idx="4166">
                  <c:v>-551.72015380859398</c:v>
                </c:pt>
                <c:pt idx="4167">
                  <c:v>-669.135498046875</c:v>
                </c:pt>
                <c:pt idx="4168">
                  <c:v>-836.236328125</c:v>
                </c:pt>
                <c:pt idx="4169">
                  <c:v>-769.03137207031295</c:v>
                </c:pt>
                <c:pt idx="4170">
                  <c:v>-856.75738525390602</c:v>
                </c:pt>
                <c:pt idx="4171">
                  <c:v>-952.30340576171898</c:v>
                </c:pt>
                <c:pt idx="4172">
                  <c:v>-687.890380859375</c:v>
                </c:pt>
                <c:pt idx="4173">
                  <c:v>-609.766357421875</c:v>
                </c:pt>
                <c:pt idx="4174">
                  <c:v>-622.15179443359398</c:v>
                </c:pt>
                <c:pt idx="4175">
                  <c:v>-766.53088378906295</c:v>
                </c:pt>
                <c:pt idx="4176">
                  <c:v>-799.98059082031295</c:v>
                </c:pt>
                <c:pt idx="4177">
                  <c:v>-650.796875</c:v>
                </c:pt>
                <c:pt idx="4178">
                  <c:v>-921.58154296875</c:v>
                </c:pt>
                <c:pt idx="4179">
                  <c:v>-903.39923095703102</c:v>
                </c:pt>
                <c:pt idx="4180">
                  <c:v>-861.04364013671898</c:v>
                </c:pt>
                <c:pt idx="4181">
                  <c:v>-915.03576660156295</c:v>
                </c:pt>
                <c:pt idx="4182">
                  <c:v>-778.76019287109398</c:v>
                </c:pt>
                <c:pt idx="4183">
                  <c:v>-687.88018798828102</c:v>
                </c:pt>
                <c:pt idx="4184">
                  <c:v>-591.09759521484398</c:v>
                </c:pt>
                <c:pt idx="4185">
                  <c:v>-574.27154541015602</c:v>
                </c:pt>
                <c:pt idx="4186">
                  <c:v>-735.63323974609398</c:v>
                </c:pt>
                <c:pt idx="4187">
                  <c:v>-846.47222900390602</c:v>
                </c:pt>
                <c:pt idx="4188">
                  <c:v>-834.16180419921898</c:v>
                </c:pt>
                <c:pt idx="4189">
                  <c:v>-694.45556640625</c:v>
                </c:pt>
                <c:pt idx="4190">
                  <c:v>-594.43426513671898</c:v>
                </c:pt>
                <c:pt idx="4191">
                  <c:v>-673.38555908203102</c:v>
                </c:pt>
                <c:pt idx="4192">
                  <c:v>-886.32220458984398</c:v>
                </c:pt>
                <c:pt idx="4193">
                  <c:v>-885.06884765625</c:v>
                </c:pt>
                <c:pt idx="4194">
                  <c:v>-955.89569091796898</c:v>
                </c:pt>
                <c:pt idx="4195">
                  <c:v>-873.74230957031295</c:v>
                </c:pt>
                <c:pt idx="4196">
                  <c:v>-669.0771484375</c:v>
                </c:pt>
                <c:pt idx="4197">
                  <c:v>-806.53961181640602</c:v>
                </c:pt>
                <c:pt idx="4198">
                  <c:v>-631.04357910156295</c:v>
                </c:pt>
                <c:pt idx="4199">
                  <c:v>-506.44177246093801</c:v>
                </c:pt>
                <c:pt idx="4200">
                  <c:v>-626.006591796875</c:v>
                </c:pt>
                <c:pt idx="4201">
                  <c:v>-844.18792724609398</c:v>
                </c:pt>
                <c:pt idx="4202">
                  <c:v>-740.30535888671898</c:v>
                </c:pt>
                <c:pt idx="4203">
                  <c:v>-698.8837890625</c:v>
                </c:pt>
                <c:pt idx="4204">
                  <c:v>-857.58532714843795</c:v>
                </c:pt>
                <c:pt idx="4205">
                  <c:v>-747.49206542968795</c:v>
                </c:pt>
                <c:pt idx="4206">
                  <c:v>-660.74523925781295</c:v>
                </c:pt>
                <c:pt idx="4207">
                  <c:v>-544.02020263671898</c:v>
                </c:pt>
                <c:pt idx="4208">
                  <c:v>-373.83782958984398</c:v>
                </c:pt>
                <c:pt idx="4209">
                  <c:v>-275.80087280273398</c:v>
                </c:pt>
                <c:pt idx="4210">
                  <c:v>-287.65872192382801</c:v>
                </c:pt>
                <c:pt idx="4211">
                  <c:v>-296.126953125</c:v>
                </c:pt>
                <c:pt idx="4212">
                  <c:v>-420.2724609375</c:v>
                </c:pt>
                <c:pt idx="4213">
                  <c:v>-303.77191162109398</c:v>
                </c:pt>
                <c:pt idx="4214">
                  <c:v>-317.72030639648398</c:v>
                </c:pt>
                <c:pt idx="4215">
                  <c:v>-453.54705810546898</c:v>
                </c:pt>
                <c:pt idx="4216">
                  <c:v>-199.05122375488301</c:v>
                </c:pt>
                <c:pt idx="4217">
                  <c:v>-162.4306640625</c:v>
                </c:pt>
                <c:pt idx="4218">
                  <c:v>-624.46691894531295</c:v>
                </c:pt>
                <c:pt idx="4219">
                  <c:v>-561.35943603515602</c:v>
                </c:pt>
                <c:pt idx="4220">
                  <c:v>-631.84967041015602</c:v>
                </c:pt>
                <c:pt idx="4221">
                  <c:v>-672.31732177734398</c:v>
                </c:pt>
                <c:pt idx="4222">
                  <c:v>-511.00570678710898</c:v>
                </c:pt>
                <c:pt idx="4223">
                  <c:v>-335.96685791015602</c:v>
                </c:pt>
                <c:pt idx="4224">
                  <c:v>-375.48663330078102</c:v>
                </c:pt>
                <c:pt idx="4226">
                  <c:v>-522.06988525390602</c:v>
                </c:pt>
                <c:pt idx="4227">
                  <c:v>-676.16082763671898</c:v>
                </c:pt>
                <c:pt idx="4228">
                  <c:v>-804.39880371093795</c:v>
                </c:pt>
                <c:pt idx="4229">
                  <c:v>-802.50549316406295</c:v>
                </c:pt>
                <c:pt idx="4230">
                  <c:v>-709.01654052734398</c:v>
                </c:pt>
                <c:pt idx="4231">
                  <c:v>-714.770751953125</c:v>
                </c:pt>
                <c:pt idx="4232">
                  <c:v>-730.36578369140602</c:v>
                </c:pt>
                <c:pt idx="4233">
                  <c:v>-946.65234375</c:v>
                </c:pt>
                <c:pt idx="4234">
                  <c:v>-961.03228759765602</c:v>
                </c:pt>
                <c:pt idx="4235">
                  <c:v>-948.907958984375</c:v>
                </c:pt>
                <c:pt idx="4236">
                  <c:v>-942.93322753906295</c:v>
                </c:pt>
                <c:pt idx="4237">
                  <c:v>-869.1826171875</c:v>
                </c:pt>
                <c:pt idx="4238">
                  <c:v>-782.24908447265602</c:v>
                </c:pt>
                <c:pt idx="4239">
                  <c:v>-1055.439453125</c:v>
                </c:pt>
                <c:pt idx="4240">
                  <c:v>-1115.7099609375</c:v>
                </c:pt>
                <c:pt idx="4241">
                  <c:v>-897.25646972656295</c:v>
                </c:pt>
                <c:pt idx="4242">
                  <c:v>-802.34820556640602</c:v>
                </c:pt>
                <c:pt idx="4243">
                  <c:v>-924.86456298828102</c:v>
                </c:pt>
                <c:pt idx="4244">
                  <c:v>-794.12829589843795</c:v>
                </c:pt>
                <c:pt idx="4245">
                  <c:v>-578.11926269531295</c:v>
                </c:pt>
                <c:pt idx="4246">
                  <c:v>-784.13708496093795</c:v>
                </c:pt>
                <c:pt idx="4247">
                  <c:v>-633.591064453125</c:v>
                </c:pt>
                <c:pt idx="4248">
                  <c:v>-891.85687255859398</c:v>
                </c:pt>
                <c:pt idx="4249">
                  <c:v>-807.81365966796898</c:v>
                </c:pt>
                <c:pt idx="4250">
                  <c:v>-872.694091796875</c:v>
                </c:pt>
                <c:pt idx="4251">
                  <c:v>-775.239990234375</c:v>
                </c:pt>
                <c:pt idx="4252">
                  <c:v>-887.14562988281295</c:v>
                </c:pt>
                <c:pt idx="4253">
                  <c:v>-775.63482666015602</c:v>
                </c:pt>
                <c:pt idx="4254">
                  <c:v>-773.52947998046898</c:v>
                </c:pt>
                <c:pt idx="4255">
                  <c:v>-482.05111694335898</c:v>
                </c:pt>
                <c:pt idx="4256">
                  <c:v>-376.71023559570301</c:v>
                </c:pt>
                <c:pt idx="4257">
                  <c:v>-621.9736328125</c:v>
                </c:pt>
                <c:pt idx="4258">
                  <c:v>-686.80908203125</c:v>
                </c:pt>
                <c:pt idx="4259">
                  <c:v>-729.91467285156295</c:v>
                </c:pt>
                <c:pt idx="4260">
                  <c:v>-482.44674682617199</c:v>
                </c:pt>
                <c:pt idx="4261">
                  <c:v>-234.45309448242199</c:v>
                </c:pt>
                <c:pt idx="4262">
                  <c:v>-209.93167114257801</c:v>
                </c:pt>
                <c:pt idx="4263">
                  <c:v>-115.597045898438</c:v>
                </c:pt>
                <c:pt idx="4264">
                  <c:v>-189.20611572265599</c:v>
                </c:pt>
                <c:pt idx="4265">
                  <c:v>-96.448753356933594</c:v>
                </c:pt>
                <c:pt idx="4266">
                  <c:v>-110.98874664306599</c:v>
                </c:pt>
                <c:pt idx="4267">
                  <c:v>-95.428306579589801</c:v>
                </c:pt>
                <c:pt idx="4268">
                  <c:v>-0.13721300661563901</c:v>
                </c:pt>
                <c:pt idx="4269">
                  <c:v>75.2376708984375</c:v>
                </c:pt>
                <c:pt idx="4270">
                  <c:v>207.68203735351599</c:v>
                </c:pt>
                <c:pt idx="4271">
                  <c:v>216.72836303710901</c:v>
                </c:pt>
                <c:pt idx="4272">
                  <c:v>-60.196456909179702</c:v>
                </c:pt>
                <c:pt idx="4273">
                  <c:v>-388.11026000976602</c:v>
                </c:pt>
                <c:pt idx="4274">
                  <c:v>-651.641845703125</c:v>
                </c:pt>
                <c:pt idx="4275">
                  <c:v>-821.32409667968795</c:v>
                </c:pt>
                <c:pt idx="4276">
                  <c:v>-1012.25103759766</c:v>
                </c:pt>
                <c:pt idx="4277">
                  <c:v>-1014.40533447266</c:v>
                </c:pt>
                <c:pt idx="4278">
                  <c:v>-1083.75329589844</c:v>
                </c:pt>
                <c:pt idx="4279">
                  <c:v>-564.64324951171898</c:v>
                </c:pt>
                <c:pt idx="4280">
                  <c:v>-577.880615234375</c:v>
                </c:pt>
                <c:pt idx="4281">
                  <c:v>-797.39434814453102</c:v>
                </c:pt>
                <c:pt idx="4282">
                  <c:v>-676.396728515625</c:v>
                </c:pt>
                <c:pt idx="4283">
                  <c:v>-697.58837890625</c:v>
                </c:pt>
                <c:pt idx="4284">
                  <c:v>-783.06231689453102</c:v>
                </c:pt>
                <c:pt idx="4285">
                  <c:v>-547.45812988281295</c:v>
                </c:pt>
                <c:pt idx="4286">
                  <c:v>-423.76535034179699</c:v>
                </c:pt>
                <c:pt idx="4287">
                  <c:v>-465.14801025390602</c:v>
                </c:pt>
                <c:pt idx="4288">
                  <c:v>-513.503173828125</c:v>
                </c:pt>
                <c:pt idx="4289">
                  <c:v>-501.18838500976602</c:v>
                </c:pt>
                <c:pt idx="4290">
                  <c:v>-566.48199462890602</c:v>
                </c:pt>
                <c:pt idx="4291">
                  <c:v>-910.27673339843795</c:v>
                </c:pt>
                <c:pt idx="4292">
                  <c:v>-962.87976074218795</c:v>
                </c:pt>
                <c:pt idx="4293">
                  <c:v>-1020.43603515625</c:v>
                </c:pt>
                <c:pt idx="4294">
                  <c:v>-973.94561767578102</c:v>
                </c:pt>
                <c:pt idx="4295">
                  <c:v>-586.804931640625</c:v>
                </c:pt>
                <c:pt idx="4296">
                  <c:v>-1119.693359375</c:v>
                </c:pt>
                <c:pt idx="4297">
                  <c:v>-1023.74591064453</c:v>
                </c:pt>
                <c:pt idx="4298">
                  <c:v>-958.59814453125</c:v>
                </c:pt>
                <c:pt idx="4299">
                  <c:v>-1008.51470947266</c:v>
                </c:pt>
                <c:pt idx="4300">
                  <c:v>-1233.25964355469</c:v>
                </c:pt>
                <c:pt idx="4301">
                  <c:v>-1267.02551269531</c:v>
                </c:pt>
                <c:pt idx="4302">
                  <c:v>-1248.97473144531</c:v>
                </c:pt>
                <c:pt idx="4303">
                  <c:v>-1197.40258789063</c:v>
                </c:pt>
                <c:pt idx="4304">
                  <c:v>-1281.06127929688</c:v>
                </c:pt>
                <c:pt idx="4305">
                  <c:v>-1179.123046875</c:v>
                </c:pt>
                <c:pt idx="4306">
                  <c:v>-1216.87316894531</c:v>
                </c:pt>
                <c:pt idx="4307">
                  <c:v>-1211.41979980469</c:v>
                </c:pt>
                <c:pt idx="4308">
                  <c:v>-1232.13928222656</c:v>
                </c:pt>
                <c:pt idx="4309">
                  <c:v>-1164.50024414063</c:v>
                </c:pt>
                <c:pt idx="4310">
                  <c:v>-1154.60620117188</c:v>
                </c:pt>
                <c:pt idx="4311">
                  <c:v>-1218.20007324219</c:v>
                </c:pt>
                <c:pt idx="4312">
                  <c:v>-1233.84033203125</c:v>
                </c:pt>
                <c:pt idx="4313">
                  <c:v>-1069.90832519531</c:v>
                </c:pt>
                <c:pt idx="4314">
                  <c:v>-1123.40625</c:v>
                </c:pt>
                <c:pt idx="4315">
                  <c:v>-1048.55236816406</c:v>
                </c:pt>
                <c:pt idx="4316">
                  <c:v>-1033.52124023438</c:v>
                </c:pt>
                <c:pt idx="4317">
                  <c:v>-813.33941650390602</c:v>
                </c:pt>
                <c:pt idx="4318">
                  <c:v>-730.04742431640602</c:v>
                </c:pt>
                <c:pt idx="4319">
                  <c:v>-781.7001953125</c:v>
                </c:pt>
                <c:pt idx="4320">
                  <c:v>-795.22930908203102</c:v>
                </c:pt>
                <c:pt idx="4321">
                  <c:v>-1218.88916015625</c:v>
                </c:pt>
                <c:pt idx="4322">
                  <c:v>-1298.78076171875</c:v>
                </c:pt>
                <c:pt idx="4323">
                  <c:v>-1219.67980957031</c:v>
                </c:pt>
                <c:pt idx="4324">
                  <c:v>-1254.93518066406</c:v>
                </c:pt>
                <c:pt idx="4325">
                  <c:v>-1184.333984375</c:v>
                </c:pt>
                <c:pt idx="4326">
                  <c:v>-1154.68676757813</c:v>
                </c:pt>
                <c:pt idx="4327">
                  <c:v>-1140.13537597656</c:v>
                </c:pt>
                <c:pt idx="4328">
                  <c:v>-828.54449462890602</c:v>
                </c:pt>
                <c:pt idx="4329">
                  <c:v>-673.346923828125</c:v>
                </c:pt>
                <c:pt idx="4330">
                  <c:v>-918.91064453125</c:v>
                </c:pt>
                <c:pt idx="4331">
                  <c:v>-829.93963623046898</c:v>
                </c:pt>
                <c:pt idx="4332">
                  <c:v>-926.13592529296898</c:v>
                </c:pt>
                <c:pt idx="4333">
                  <c:v>-1026.53112792969</c:v>
                </c:pt>
                <c:pt idx="4334">
                  <c:v>-995.40911865234398</c:v>
                </c:pt>
                <c:pt idx="4335">
                  <c:v>-932.49963378906295</c:v>
                </c:pt>
                <c:pt idx="4336">
                  <c:v>-725.832763671875</c:v>
                </c:pt>
                <c:pt idx="4337">
                  <c:v>-726.121826171875</c:v>
                </c:pt>
                <c:pt idx="4338">
                  <c:v>-611.488525390625</c:v>
                </c:pt>
                <c:pt idx="4339">
                  <c:v>-975.17620849609398</c:v>
                </c:pt>
                <c:pt idx="4340">
                  <c:v>-990.8291015625</c:v>
                </c:pt>
                <c:pt idx="4341">
                  <c:v>-1032.85852050781</c:v>
                </c:pt>
                <c:pt idx="4342">
                  <c:v>-994.70721435546898</c:v>
                </c:pt>
                <c:pt idx="4343">
                  <c:v>-861.34295654296898</c:v>
                </c:pt>
                <c:pt idx="4344">
                  <c:v>-914.229736328125</c:v>
                </c:pt>
                <c:pt idx="4345">
                  <c:v>-984.85015869140602</c:v>
                </c:pt>
                <c:pt idx="4346">
                  <c:v>-708.22039794921898</c:v>
                </c:pt>
                <c:pt idx="4347">
                  <c:v>-574.92047119140602</c:v>
                </c:pt>
                <c:pt idx="4348">
                  <c:v>-871.67626953125</c:v>
                </c:pt>
                <c:pt idx="4349">
                  <c:v>-641.1044921875</c:v>
                </c:pt>
                <c:pt idx="4350">
                  <c:v>-655.89196777343795</c:v>
                </c:pt>
                <c:pt idx="4351">
                  <c:v>-764.02258300781295</c:v>
                </c:pt>
                <c:pt idx="4352">
                  <c:v>-431.973388671875</c:v>
                </c:pt>
                <c:pt idx="4353">
                  <c:v>-645.62591552734398</c:v>
                </c:pt>
                <c:pt idx="4354">
                  <c:v>-551.01330566406295</c:v>
                </c:pt>
                <c:pt idx="4355">
                  <c:v>-835.16015625</c:v>
                </c:pt>
                <c:pt idx="4356">
                  <c:v>-646.03680419921898</c:v>
                </c:pt>
                <c:pt idx="4357">
                  <c:v>-684.87530517578102</c:v>
                </c:pt>
                <c:pt idx="4358">
                  <c:v>-835.56072998046898</c:v>
                </c:pt>
                <c:pt idx="4359">
                  <c:v>-822.53485107421898</c:v>
                </c:pt>
                <c:pt idx="4360">
                  <c:v>-810.75311279296898</c:v>
                </c:pt>
                <c:pt idx="4361">
                  <c:v>-947.5439453125</c:v>
                </c:pt>
                <c:pt idx="4362">
                  <c:v>-1024.56530761719</c:v>
                </c:pt>
                <c:pt idx="4363">
                  <c:v>-1196.12561035156</c:v>
                </c:pt>
                <c:pt idx="4364">
                  <c:v>-1028.43981933594</c:v>
                </c:pt>
                <c:pt idx="4365">
                  <c:v>-1208.32836914063</c:v>
                </c:pt>
                <c:pt idx="4366">
                  <c:v>-887.42340087890602</c:v>
                </c:pt>
                <c:pt idx="4367">
                  <c:v>-532.87780761718795</c:v>
                </c:pt>
                <c:pt idx="4368">
                  <c:v>-651.08203125</c:v>
                </c:pt>
                <c:pt idx="4369">
                  <c:v>-715.391845703125</c:v>
                </c:pt>
                <c:pt idx="4370">
                  <c:v>-716.43304443359398</c:v>
                </c:pt>
                <c:pt idx="4371">
                  <c:v>-682.29254150390602</c:v>
                </c:pt>
                <c:pt idx="4372">
                  <c:v>-758.946044921875</c:v>
                </c:pt>
                <c:pt idx="4373">
                  <c:v>-893.02532958984398</c:v>
                </c:pt>
                <c:pt idx="4374">
                  <c:v>-1007.07098388672</c:v>
                </c:pt>
                <c:pt idx="4375">
                  <c:v>-847.880859375</c:v>
                </c:pt>
                <c:pt idx="4376">
                  <c:v>-739.150634765625</c:v>
                </c:pt>
                <c:pt idx="4377">
                  <c:v>-663.84216308593795</c:v>
                </c:pt>
                <c:pt idx="4378">
                  <c:v>-936.57666015625</c:v>
                </c:pt>
                <c:pt idx="4379">
                  <c:v>-1127.28283691406</c:v>
                </c:pt>
                <c:pt idx="4380">
                  <c:v>-1218.19116210938</c:v>
                </c:pt>
                <c:pt idx="4381">
                  <c:v>-1300.68383789063</c:v>
                </c:pt>
                <c:pt idx="4382">
                  <c:v>-1158.86474609375</c:v>
                </c:pt>
                <c:pt idx="4383">
                  <c:v>-1115.59045410156</c:v>
                </c:pt>
                <c:pt idx="4384">
                  <c:v>-938.38128662109398</c:v>
                </c:pt>
                <c:pt idx="4385">
                  <c:v>-1086.18359375</c:v>
                </c:pt>
                <c:pt idx="4386">
                  <c:v>-1236.41870117188</c:v>
                </c:pt>
                <c:pt idx="4387">
                  <c:v>-1412.54235839844</c:v>
                </c:pt>
                <c:pt idx="4388">
                  <c:v>-1407.44006347656</c:v>
                </c:pt>
                <c:pt idx="4389">
                  <c:v>-1410.19189453125</c:v>
                </c:pt>
                <c:pt idx="4390">
                  <c:v>-1442.25952148438</c:v>
                </c:pt>
                <c:pt idx="4391">
                  <c:v>-1172.02258300781</c:v>
                </c:pt>
                <c:pt idx="4392">
                  <c:v>-900.25341796875</c:v>
                </c:pt>
                <c:pt idx="4393">
                  <c:v>-1023.67370605469</c:v>
                </c:pt>
                <c:pt idx="4394">
                  <c:v>-1222.23205566406</c:v>
                </c:pt>
                <c:pt idx="4395">
                  <c:v>-1261.61242675781</c:v>
                </c:pt>
                <c:pt idx="4396">
                  <c:v>-1223.38732910156</c:v>
                </c:pt>
                <c:pt idx="4397">
                  <c:v>-1202.52087402344</c:v>
                </c:pt>
                <c:pt idx="4398">
                  <c:v>-1124.10571289063</c:v>
                </c:pt>
                <c:pt idx="4399">
                  <c:v>-1046.81262207031</c:v>
                </c:pt>
                <c:pt idx="4400">
                  <c:v>-1170.45104980469</c:v>
                </c:pt>
                <c:pt idx="4401">
                  <c:v>-1420.0087890625</c:v>
                </c:pt>
                <c:pt idx="4402">
                  <c:v>-1420.90930175781</c:v>
                </c:pt>
                <c:pt idx="4403">
                  <c:v>-1411.84606933594</c:v>
                </c:pt>
                <c:pt idx="4404">
                  <c:v>-1331.47814941406</c:v>
                </c:pt>
                <c:pt idx="4405">
                  <c:v>-1465.64538574219</c:v>
                </c:pt>
                <c:pt idx="4406">
                  <c:v>-1426.11401367188</c:v>
                </c:pt>
                <c:pt idx="4407">
                  <c:v>-1263.95007324219</c:v>
                </c:pt>
                <c:pt idx="4408">
                  <c:v>-1211.22705078125</c:v>
                </c:pt>
                <c:pt idx="4409">
                  <c:v>-1113.05700683594</c:v>
                </c:pt>
                <c:pt idx="4410">
                  <c:v>-1348.14196777344</c:v>
                </c:pt>
                <c:pt idx="4411">
                  <c:v>-1307.57824707031</c:v>
                </c:pt>
                <c:pt idx="4412">
                  <c:v>-1387.81469726563</c:v>
                </c:pt>
                <c:pt idx="4413">
                  <c:v>-1270.42907714844</c:v>
                </c:pt>
                <c:pt idx="4414">
                  <c:v>-1470.31274414063</c:v>
                </c:pt>
                <c:pt idx="4415">
                  <c:v>-1575.30505371094</c:v>
                </c:pt>
                <c:pt idx="4416">
                  <c:v>-1492.03234863281</c:v>
                </c:pt>
                <c:pt idx="4417">
                  <c:v>-1496.29028320313</c:v>
                </c:pt>
                <c:pt idx="4418">
                  <c:v>-1369.8916015625</c:v>
                </c:pt>
                <c:pt idx="4419">
                  <c:v>-1514.57275390625</c:v>
                </c:pt>
                <c:pt idx="4420">
                  <c:v>-1436.85327148438</c:v>
                </c:pt>
                <c:pt idx="4421">
                  <c:v>-1534.48645019531</c:v>
                </c:pt>
                <c:pt idx="4422">
                  <c:v>-1334.30749511719</c:v>
                </c:pt>
                <c:pt idx="4423">
                  <c:v>-1375.66735839844</c:v>
                </c:pt>
                <c:pt idx="4424">
                  <c:v>-1465.74438476563</c:v>
                </c:pt>
                <c:pt idx="4425">
                  <c:v>-1408.01916503906</c:v>
                </c:pt>
                <c:pt idx="4426">
                  <c:v>-1373.61645507813</c:v>
                </c:pt>
                <c:pt idx="4427">
                  <c:v>-1524.62426757813</c:v>
                </c:pt>
                <c:pt idx="4428">
                  <c:v>-1479.8671875</c:v>
                </c:pt>
                <c:pt idx="4429">
                  <c:v>-1455.16491699219</c:v>
                </c:pt>
                <c:pt idx="4430">
                  <c:v>-1518.14904785156</c:v>
                </c:pt>
                <c:pt idx="4431">
                  <c:v>-1374.81994628906</c:v>
                </c:pt>
                <c:pt idx="4432">
                  <c:v>-1294.7734375</c:v>
                </c:pt>
                <c:pt idx="4433">
                  <c:v>-1496.36059570313</c:v>
                </c:pt>
                <c:pt idx="4434">
                  <c:v>-1553.37707519531</c:v>
                </c:pt>
                <c:pt idx="4435">
                  <c:v>-1724.05712890625</c:v>
                </c:pt>
                <c:pt idx="4436">
                  <c:v>-1611.2265625</c:v>
                </c:pt>
                <c:pt idx="4437">
                  <c:v>-1567.0263671875</c:v>
                </c:pt>
                <c:pt idx="4438">
                  <c:v>-1513.40844726563</c:v>
                </c:pt>
                <c:pt idx="4439">
                  <c:v>-1199.37963867188</c:v>
                </c:pt>
                <c:pt idx="4440">
                  <c:v>-1230.50170898438</c:v>
                </c:pt>
                <c:pt idx="4441">
                  <c:v>-1435.47619628906</c:v>
                </c:pt>
                <c:pt idx="4442">
                  <c:v>-1301.89660644531</c:v>
                </c:pt>
                <c:pt idx="4443">
                  <c:v>-1237.89758300781</c:v>
                </c:pt>
                <c:pt idx="4444">
                  <c:v>-1343.21276855469</c:v>
                </c:pt>
                <c:pt idx="4445">
                  <c:v>-1279.00036621094</c:v>
                </c:pt>
                <c:pt idx="4446">
                  <c:v>-1152.54748535156</c:v>
                </c:pt>
                <c:pt idx="4447">
                  <c:v>-1255.75622558594</c:v>
                </c:pt>
                <c:pt idx="4448">
                  <c:v>-1302.95068359375</c:v>
                </c:pt>
                <c:pt idx="4449">
                  <c:v>-1220.63000488281</c:v>
                </c:pt>
                <c:pt idx="4450">
                  <c:v>-1157.78662109375</c:v>
                </c:pt>
                <c:pt idx="4451">
                  <c:v>-1305.01354980469</c:v>
                </c:pt>
                <c:pt idx="4452">
                  <c:v>-1395.55529785156</c:v>
                </c:pt>
                <c:pt idx="4453">
                  <c:v>-1396.84008789063</c:v>
                </c:pt>
                <c:pt idx="4454">
                  <c:v>-1244.70532226563</c:v>
                </c:pt>
                <c:pt idx="4455">
                  <c:v>-1391.41418457031</c:v>
                </c:pt>
                <c:pt idx="4456">
                  <c:v>-1242.65649414063</c:v>
                </c:pt>
                <c:pt idx="4457">
                  <c:v>-1001.84753417969</c:v>
                </c:pt>
                <c:pt idx="4458">
                  <c:v>-1139.376953125</c:v>
                </c:pt>
                <c:pt idx="4459">
                  <c:v>-1170.51953125</c:v>
                </c:pt>
                <c:pt idx="4460">
                  <c:v>-1155.45703125</c:v>
                </c:pt>
                <c:pt idx="4461">
                  <c:v>-1140.26318359375</c:v>
                </c:pt>
                <c:pt idx="4462">
                  <c:v>-855.66424560546898</c:v>
                </c:pt>
                <c:pt idx="4463">
                  <c:v>-407.24322509765602</c:v>
                </c:pt>
                <c:pt idx="4464">
                  <c:v>-429.44482421875</c:v>
                </c:pt>
                <c:pt idx="4465">
                  <c:v>-509.59432983398398</c:v>
                </c:pt>
                <c:pt idx="4466">
                  <c:v>-676.62664794921898</c:v>
                </c:pt>
                <c:pt idx="4467">
                  <c:v>-809.61340332031295</c:v>
                </c:pt>
                <c:pt idx="4468">
                  <c:v>-811.31146240234398</c:v>
                </c:pt>
                <c:pt idx="4469">
                  <c:v>-860.54022216796898</c:v>
                </c:pt>
                <c:pt idx="4470">
                  <c:v>-936.71527099609398</c:v>
                </c:pt>
                <c:pt idx="4471">
                  <c:v>-762.29241943359398</c:v>
                </c:pt>
                <c:pt idx="4472">
                  <c:v>-715.08758544921898</c:v>
                </c:pt>
                <c:pt idx="4473">
                  <c:v>-609.23889160156295</c:v>
                </c:pt>
                <c:pt idx="4474">
                  <c:v>-817.91888427734398</c:v>
                </c:pt>
                <c:pt idx="4475">
                  <c:v>-770.28137207031295</c:v>
                </c:pt>
                <c:pt idx="4476">
                  <c:v>-688.18267822265602</c:v>
                </c:pt>
                <c:pt idx="4477">
                  <c:v>-614.37731933593795</c:v>
                </c:pt>
                <c:pt idx="4478">
                  <c:v>-721.30908203125</c:v>
                </c:pt>
                <c:pt idx="4479">
                  <c:v>-602.42028808593795</c:v>
                </c:pt>
                <c:pt idx="4480">
                  <c:v>-627.792724609375</c:v>
                </c:pt>
                <c:pt idx="4481">
                  <c:v>-802.74761962890602</c:v>
                </c:pt>
                <c:pt idx="4482">
                  <c:v>-1080.30358886719</c:v>
                </c:pt>
                <c:pt idx="4483">
                  <c:v>-1428.06030273438</c:v>
                </c:pt>
                <c:pt idx="4484">
                  <c:v>-1594.04077148438</c:v>
                </c:pt>
                <c:pt idx="4485">
                  <c:v>-1417.63940429688</c:v>
                </c:pt>
                <c:pt idx="4486">
                  <c:v>-1248.88940429688</c:v>
                </c:pt>
                <c:pt idx="4487">
                  <c:v>-1076.2451171875</c:v>
                </c:pt>
                <c:pt idx="4488">
                  <c:v>-1085.69189453125</c:v>
                </c:pt>
                <c:pt idx="4489">
                  <c:v>-891.16302490234398</c:v>
                </c:pt>
                <c:pt idx="4490">
                  <c:v>-683.43420410156295</c:v>
                </c:pt>
                <c:pt idx="4491">
                  <c:v>-800.36706542968795</c:v>
                </c:pt>
                <c:pt idx="4492">
                  <c:v>-970.571044921875</c:v>
                </c:pt>
                <c:pt idx="4493">
                  <c:v>-986.465576171875</c:v>
                </c:pt>
                <c:pt idx="4494">
                  <c:v>-956.69415283203102</c:v>
                </c:pt>
                <c:pt idx="4495">
                  <c:v>-812.25982666015602</c:v>
                </c:pt>
                <c:pt idx="4496">
                  <c:v>-848.67199707031295</c:v>
                </c:pt>
                <c:pt idx="4497">
                  <c:v>-1016.20788574219</c:v>
                </c:pt>
                <c:pt idx="4498">
                  <c:v>-1127.81359863281</c:v>
                </c:pt>
                <c:pt idx="4499">
                  <c:v>-1006.16528320313</c:v>
                </c:pt>
                <c:pt idx="4500">
                  <c:v>-1014.16033935547</c:v>
                </c:pt>
                <c:pt idx="4501">
                  <c:v>-1197.65637207031</c:v>
                </c:pt>
                <c:pt idx="4502">
                  <c:v>-1129.29858398438</c:v>
                </c:pt>
                <c:pt idx="4503">
                  <c:v>-938.97839355468795</c:v>
                </c:pt>
                <c:pt idx="4504">
                  <c:v>-980.12884521484398</c:v>
                </c:pt>
                <c:pt idx="4505">
                  <c:v>-1135.17724609375</c:v>
                </c:pt>
                <c:pt idx="4506">
                  <c:v>-1091.87463378906</c:v>
                </c:pt>
                <c:pt idx="4507">
                  <c:v>-1343.67419433594</c:v>
                </c:pt>
                <c:pt idx="4508">
                  <c:v>-1135.43237304688</c:v>
                </c:pt>
                <c:pt idx="4509">
                  <c:v>-900.71942138671898</c:v>
                </c:pt>
                <c:pt idx="4510">
                  <c:v>-1154.09533691406</c:v>
                </c:pt>
                <c:pt idx="4511">
                  <c:v>-773.11755371093795</c:v>
                </c:pt>
                <c:pt idx="4512">
                  <c:v>-781.59326171875</c:v>
                </c:pt>
                <c:pt idx="4513">
                  <c:v>-714.788818359375</c:v>
                </c:pt>
                <c:pt idx="4514">
                  <c:v>-1063.67749023438</c:v>
                </c:pt>
                <c:pt idx="4515">
                  <c:v>-1198.03625488281</c:v>
                </c:pt>
                <c:pt idx="4516">
                  <c:v>-1030.44067382813</c:v>
                </c:pt>
                <c:pt idx="4517">
                  <c:v>-864.08203125</c:v>
                </c:pt>
                <c:pt idx="4518">
                  <c:v>-807.13330078125</c:v>
                </c:pt>
                <c:pt idx="4519">
                  <c:v>-743.22003173828102</c:v>
                </c:pt>
                <c:pt idx="4520">
                  <c:v>-681.29962158203102</c:v>
                </c:pt>
                <c:pt idx="4521">
                  <c:v>-919.99786376953102</c:v>
                </c:pt>
                <c:pt idx="4522">
                  <c:v>-1262.08862304688</c:v>
                </c:pt>
                <c:pt idx="4523">
                  <c:v>-1172.53784179688</c:v>
                </c:pt>
                <c:pt idx="4524">
                  <c:v>-1127.376953125</c:v>
                </c:pt>
                <c:pt idx="4525">
                  <c:v>-1100.36926269531</c:v>
                </c:pt>
                <c:pt idx="4526">
                  <c:v>-1124.19067382813</c:v>
                </c:pt>
                <c:pt idx="4527">
                  <c:v>-1174.55712890625</c:v>
                </c:pt>
                <c:pt idx="4528">
                  <c:v>-882.86120605468795</c:v>
                </c:pt>
                <c:pt idx="4529">
                  <c:v>-1080.51013183594</c:v>
                </c:pt>
                <c:pt idx="4530">
                  <c:v>-1176.5107421875</c:v>
                </c:pt>
                <c:pt idx="4531">
                  <c:v>-1412.88403320313</c:v>
                </c:pt>
                <c:pt idx="4532">
                  <c:v>-1225.02294921875</c:v>
                </c:pt>
                <c:pt idx="4533">
                  <c:v>-879.63171386718795</c:v>
                </c:pt>
                <c:pt idx="4534">
                  <c:v>-599.80987548828102</c:v>
                </c:pt>
                <c:pt idx="4535">
                  <c:v>-605.96728515625</c:v>
                </c:pt>
                <c:pt idx="4536">
                  <c:v>-416.55920410156301</c:v>
                </c:pt>
                <c:pt idx="4537">
                  <c:v>-500.86657714843801</c:v>
                </c:pt>
                <c:pt idx="4538">
                  <c:v>-305.31573486328102</c:v>
                </c:pt>
                <c:pt idx="4539">
                  <c:v>-263.97268676757801</c:v>
                </c:pt>
                <c:pt idx="4540">
                  <c:v>-336.82443237304699</c:v>
                </c:pt>
                <c:pt idx="4541">
                  <c:v>-418.07037353515602</c:v>
                </c:pt>
                <c:pt idx="4542">
                  <c:v>-838.09649658203102</c:v>
                </c:pt>
                <c:pt idx="4543">
                  <c:v>-688.67443847656295</c:v>
                </c:pt>
                <c:pt idx="4544">
                  <c:v>-485.33242797851602</c:v>
                </c:pt>
                <c:pt idx="4546">
                  <c:v>-1157.56970214844</c:v>
                </c:pt>
                <c:pt idx="4547">
                  <c:v>-1141.712890625</c:v>
                </c:pt>
                <c:pt idx="4548">
                  <c:v>-1303.54675292969</c:v>
                </c:pt>
                <c:pt idx="4549">
                  <c:v>-1295.67785644531</c:v>
                </c:pt>
                <c:pt idx="4550">
                  <c:v>-1342.38159179688</c:v>
                </c:pt>
                <c:pt idx="4551">
                  <c:v>-1332.578125</c:v>
                </c:pt>
                <c:pt idx="4552">
                  <c:v>-1160.84252929688</c:v>
                </c:pt>
                <c:pt idx="4553">
                  <c:v>-1241.55322265625</c:v>
                </c:pt>
                <c:pt idx="4554">
                  <c:v>-1328.93981933594</c:v>
                </c:pt>
                <c:pt idx="4555">
                  <c:v>-1307.09545898438</c:v>
                </c:pt>
                <c:pt idx="4556">
                  <c:v>-1009.16870117188</c:v>
                </c:pt>
                <c:pt idx="4557">
                  <c:v>-1082.15856933594</c:v>
                </c:pt>
                <c:pt idx="4558">
                  <c:v>-1141.36694335938</c:v>
                </c:pt>
                <c:pt idx="4559">
                  <c:v>-1032.05859375</c:v>
                </c:pt>
                <c:pt idx="4560">
                  <c:v>-1065.94982910156</c:v>
                </c:pt>
                <c:pt idx="4561">
                  <c:v>-1132.88928222656</c:v>
                </c:pt>
                <c:pt idx="4562">
                  <c:v>-1105.37463378906</c:v>
                </c:pt>
                <c:pt idx="4563">
                  <c:v>-1094.90856933594</c:v>
                </c:pt>
                <c:pt idx="4564">
                  <c:v>-664.78387451171898</c:v>
                </c:pt>
                <c:pt idx="4565">
                  <c:v>-821.03515625</c:v>
                </c:pt>
                <c:pt idx="4566">
                  <c:v>-849.92864990234398</c:v>
                </c:pt>
                <c:pt idx="4567">
                  <c:v>-1005.36071777344</c:v>
                </c:pt>
                <c:pt idx="4568">
                  <c:v>-1080.8564453125</c:v>
                </c:pt>
                <c:pt idx="4569">
                  <c:v>-1142.15295410156</c:v>
                </c:pt>
                <c:pt idx="4570">
                  <c:v>-1303.50305175781</c:v>
                </c:pt>
                <c:pt idx="4571">
                  <c:v>-1443.36730957031</c:v>
                </c:pt>
                <c:pt idx="4572">
                  <c:v>-1409.06982421875</c:v>
                </c:pt>
                <c:pt idx="4573">
                  <c:v>-1391.93249511719</c:v>
                </c:pt>
                <c:pt idx="4574">
                  <c:v>-1335.34802246094</c:v>
                </c:pt>
                <c:pt idx="4575">
                  <c:v>-1380.14721679688</c:v>
                </c:pt>
                <c:pt idx="4576">
                  <c:v>-1220.45910644531</c:v>
                </c:pt>
                <c:pt idx="4577">
                  <c:v>-1303.79309082031</c:v>
                </c:pt>
                <c:pt idx="4578">
                  <c:v>-1356.09594726563</c:v>
                </c:pt>
                <c:pt idx="4579">
                  <c:v>-1428.82263183594</c:v>
                </c:pt>
                <c:pt idx="4580">
                  <c:v>-1306.72998046875</c:v>
                </c:pt>
                <c:pt idx="4581">
                  <c:v>-1365.34838867188</c:v>
                </c:pt>
                <c:pt idx="4582">
                  <c:v>-1353.55322265625</c:v>
                </c:pt>
                <c:pt idx="4583">
                  <c:v>-1213.43444824219</c:v>
                </c:pt>
                <c:pt idx="4584">
                  <c:v>-1081.46301269531</c:v>
                </c:pt>
                <c:pt idx="4585">
                  <c:v>-1049.8447265625</c:v>
                </c:pt>
                <c:pt idx="4586">
                  <c:v>-1196.40881347656</c:v>
                </c:pt>
                <c:pt idx="4587">
                  <c:v>-1147.91223144531</c:v>
                </c:pt>
                <c:pt idx="4588">
                  <c:v>-1014.16687011719</c:v>
                </c:pt>
                <c:pt idx="4589">
                  <c:v>-974.807373046875</c:v>
                </c:pt>
                <c:pt idx="4590">
                  <c:v>-951.32507324218795</c:v>
                </c:pt>
                <c:pt idx="4591">
                  <c:v>-1147.79016113281</c:v>
                </c:pt>
                <c:pt idx="4592">
                  <c:v>-1305.3447265625</c:v>
                </c:pt>
                <c:pt idx="4593">
                  <c:v>-1289.28381347656</c:v>
                </c:pt>
                <c:pt idx="4594">
                  <c:v>-1269.28503417969</c:v>
                </c:pt>
                <c:pt idx="4595">
                  <c:v>-1077.49768066406</c:v>
                </c:pt>
                <c:pt idx="4596">
                  <c:v>-1008.92907714844</c:v>
                </c:pt>
                <c:pt idx="4597">
                  <c:v>-1019.68737792969</c:v>
                </c:pt>
                <c:pt idx="4598">
                  <c:v>-958.605224609375</c:v>
                </c:pt>
                <c:pt idx="4599">
                  <c:v>-989.59161376953102</c:v>
                </c:pt>
                <c:pt idx="4600">
                  <c:v>-1045.06005859375</c:v>
                </c:pt>
                <c:pt idx="4601">
                  <c:v>-1088.85119628906</c:v>
                </c:pt>
                <c:pt idx="4602">
                  <c:v>-1182.2900390625</c:v>
                </c:pt>
                <c:pt idx="4603">
                  <c:v>-1209.92565917969</c:v>
                </c:pt>
                <c:pt idx="4604">
                  <c:v>-1246.1171875</c:v>
                </c:pt>
                <c:pt idx="4605">
                  <c:v>-983.16802978515602</c:v>
                </c:pt>
                <c:pt idx="4606">
                  <c:v>-860.004638671875</c:v>
                </c:pt>
                <c:pt idx="4607">
                  <c:v>-769.46319580078102</c:v>
                </c:pt>
                <c:pt idx="4608">
                  <c:v>-750.69024658203102</c:v>
                </c:pt>
                <c:pt idx="4609">
                  <c:v>-1015.85290527344</c:v>
                </c:pt>
                <c:pt idx="4610">
                  <c:v>-944.31896972656295</c:v>
                </c:pt>
                <c:pt idx="4611">
                  <c:v>-866.75140380859398</c:v>
                </c:pt>
                <c:pt idx="4612">
                  <c:v>-808.44183349609398</c:v>
                </c:pt>
                <c:pt idx="4613">
                  <c:v>-958.35583496093795</c:v>
                </c:pt>
                <c:pt idx="4614">
                  <c:v>-891.02008056640602</c:v>
                </c:pt>
                <c:pt idx="4615">
                  <c:v>-779.48736572265602</c:v>
                </c:pt>
                <c:pt idx="4616">
                  <c:v>-719.36090087890602</c:v>
                </c:pt>
                <c:pt idx="4617">
                  <c:v>-641.03643798828102</c:v>
                </c:pt>
                <c:pt idx="4618">
                  <c:v>-929.84191894531295</c:v>
                </c:pt>
                <c:pt idx="4619">
                  <c:v>-925.18377685546898</c:v>
                </c:pt>
                <c:pt idx="4620">
                  <c:v>-1100.19982910156</c:v>
                </c:pt>
                <c:pt idx="4621">
                  <c:v>-1012.91064453125</c:v>
                </c:pt>
                <c:pt idx="4622">
                  <c:v>-1040.36791992188</c:v>
                </c:pt>
                <c:pt idx="4623">
                  <c:v>-1067.42517089844</c:v>
                </c:pt>
                <c:pt idx="4624">
                  <c:v>-1269.201171875</c:v>
                </c:pt>
                <c:pt idx="4625">
                  <c:v>-1371.35412597656</c:v>
                </c:pt>
                <c:pt idx="4626">
                  <c:v>-1207.47009277344</c:v>
                </c:pt>
                <c:pt idx="4627">
                  <c:v>-1084.15209960938</c:v>
                </c:pt>
                <c:pt idx="4628">
                  <c:v>-1157.61950683594</c:v>
                </c:pt>
                <c:pt idx="4629">
                  <c:v>-1178.71203613281</c:v>
                </c:pt>
                <c:pt idx="4630">
                  <c:v>-1077.79565429688</c:v>
                </c:pt>
                <c:pt idx="4631">
                  <c:v>-1023.00714111328</c:v>
                </c:pt>
                <c:pt idx="4632">
                  <c:v>-1143.60461425781</c:v>
                </c:pt>
                <c:pt idx="4633">
                  <c:v>-958.47625732421898</c:v>
                </c:pt>
                <c:pt idx="4634">
                  <c:v>-821.06048583984398</c:v>
                </c:pt>
                <c:pt idx="4635">
                  <c:v>-962.38586425781295</c:v>
                </c:pt>
                <c:pt idx="4636">
                  <c:v>-1064.53674316406</c:v>
                </c:pt>
                <c:pt idx="4637">
                  <c:v>-1178.37963867188</c:v>
                </c:pt>
                <c:pt idx="4638">
                  <c:v>-1019.87609863281</c:v>
                </c:pt>
                <c:pt idx="4639">
                  <c:v>-752.12750244140602</c:v>
                </c:pt>
                <c:pt idx="4640">
                  <c:v>-693.3798828125</c:v>
                </c:pt>
                <c:pt idx="4641">
                  <c:v>-784.29919433593795</c:v>
                </c:pt>
                <c:pt idx="4642">
                  <c:v>-882.159423828125</c:v>
                </c:pt>
                <c:pt idx="4643">
                  <c:v>-898.60528564453102</c:v>
                </c:pt>
                <c:pt idx="4644">
                  <c:v>-1212.38952636719</c:v>
                </c:pt>
                <c:pt idx="4645">
                  <c:v>-1325.00830078125</c:v>
                </c:pt>
                <c:pt idx="4646">
                  <c:v>-1200.0517578125</c:v>
                </c:pt>
                <c:pt idx="4647">
                  <c:v>-1309.28637695313</c:v>
                </c:pt>
                <c:pt idx="4648">
                  <c:v>-1351.94641113281</c:v>
                </c:pt>
                <c:pt idx="4649">
                  <c:v>-1401.4306640625</c:v>
                </c:pt>
                <c:pt idx="4650">
                  <c:v>-1520.75671386719</c:v>
                </c:pt>
                <c:pt idx="4651">
                  <c:v>-1342.27722167969</c:v>
                </c:pt>
                <c:pt idx="4652">
                  <c:v>-1295.72314453125</c:v>
                </c:pt>
                <c:pt idx="4653">
                  <c:v>-1467.32019042969</c:v>
                </c:pt>
                <c:pt idx="4654">
                  <c:v>-1372.16430664063</c:v>
                </c:pt>
                <c:pt idx="4655">
                  <c:v>-1027.67626953125</c:v>
                </c:pt>
                <c:pt idx="4656">
                  <c:v>-1271.18176269531</c:v>
                </c:pt>
                <c:pt idx="4657">
                  <c:v>-1290.95593261719</c:v>
                </c:pt>
                <c:pt idx="4658">
                  <c:v>-1292.61706542969</c:v>
                </c:pt>
                <c:pt idx="4659">
                  <c:v>-1447.46008300781</c:v>
                </c:pt>
                <c:pt idx="4660">
                  <c:v>-1402.44799804688</c:v>
                </c:pt>
                <c:pt idx="4661">
                  <c:v>-1211.70935058594</c:v>
                </c:pt>
                <c:pt idx="4662">
                  <c:v>-1267.00769042969</c:v>
                </c:pt>
                <c:pt idx="4663">
                  <c:v>-1287.2431640625</c:v>
                </c:pt>
                <c:pt idx="4664">
                  <c:v>-1232.13464355469</c:v>
                </c:pt>
                <c:pt idx="4665">
                  <c:v>-1182.36462402344</c:v>
                </c:pt>
                <c:pt idx="4666">
                  <c:v>-1489.31689453125</c:v>
                </c:pt>
                <c:pt idx="4667">
                  <c:v>-1357.330078125</c:v>
                </c:pt>
                <c:pt idx="4668">
                  <c:v>-1320.39624023438</c:v>
                </c:pt>
                <c:pt idx="4669">
                  <c:v>-1161.1298828125</c:v>
                </c:pt>
                <c:pt idx="4670">
                  <c:v>-1211.35083007813</c:v>
                </c:pt>
                <c:pt idx="4671">
                  <c:v>-1339.51745605469</c:v>
                </c:pt>
                <c:pt idx="4672">
                  <c:v>-1285.6171875</c:v>
                </c:pt>
                <c:pt idx="4673">
                  <c:v>-1259.35803222656</c:v>
                </c:pt>
                <c:pt idx="4674">
                  <c:v>-1128.92614746094</c:v>
                </c:pt>
                <c:pt idx="4675">
                  <c:v>-1080.66796875</c:v>
                </c:pt>
                <c:pt idx="4676">
                  <c:v>-1284.70031738281</c:v>
                </c:pt>
                <c:pt idx="4677">
                  <c:v>-1330.94372558594</c:v>
                </c:pt>
                <c:pt idx="4678">
                  <c:v>-1310.01452636719</c:v>
                </c:pt>
                <c:pt idx="4679">
                  <c:v>-1130.53259277344</c:v>
                </c:pt>
                <c:pt idx="4680">
                  <c:v>-949.13427734375</c:v>
                </c:pt>
                <c:pt idx="4681">
                  <c:v>-1054.73742675781</c:v>
                </c:pt>
                <c:pt idx="4682">
                  <c:v>-1468.087890625</c:v>
                </c:pt>
                <c:pt idx="4683">
                  <c:v>-1398.77966308594</c:v>
                </c:pt>
                <c:pt idx="4684">
                  <c:v>-1289.68029785156</c:v>
                </c:pt>
                <c:pt idx="4685">
                  <c:v>-1377.27294921875</c:v>
                </c:pt>
                <c:pt idx="4686">
                  <c:v>-1363.91857910156</c:v>
                </c:pt>
                <c:pt idx="4687">
                  <c:v>-1220.35778808594</c:v>
                </c:pt>
                <c:pt idx="4688">
                  <c:v>-1201.22583007813</c:v>
                </c:pt>
                <c:pt idx="4689">
                  <c:v>-1158.38024902344</c:v>
                </c:pt>
                <c:pt idx="4690">
                  <c:v>-1322.84240722656</c:v>
                </c:pt>
                <c:pt idx="4691">
                  <c:v>-1283.63037109375</c:v>
                </c:pt>
                <c:pt idx="4692">
                  <c:v>-1403.88305664063</c:v>
                </c:pt>
                <c:pt idx="4693">
                  <c:v>-1288.16101074219</c:v>
                </c:pt>
                <c:pt idx="4694">
                  <c:v>-1050.08764648438</c:v>
                </c:pt>
                <c:pt idx="4695">
                  <c:v>-1183.76721191406</c:v>
                </c:pt>
                <c:pt idx="4696">
                  <c:v>-1134.83410644531</c:v>
                </c:pt>
                <c:pt idx="4697">
                  <c:v>-1340.01110839844</c:v>
                </c:pt>
                <c:pt idx="4698">
                  <c:v>-1204.0322265625</c:v>
                </c:pt>
                <c:pt idx="4699">
                  <c:v>-1226.23547363281</c:v>
                </c:pt>
                <c:pt idx="4700">
                  <c:v>-1265.4814453125</c:v>
                </c:pt>
                <c:pt idx="4701">
                  <c:v>-1239.60070800781</c:v>
                </c:pt>
                <c:pt idx="4702">
                  <c:v>-1119.19421386719</c:v>
                </c:pt>
                <c:pt idx="4703">
                  <c:v>-1213.47790527344</c:v>
                </c:pt>
                <c:pt idx="4704">
                  <c:v>-1079.2021484375</c:v>
                </c:pt>
                <c:pt idx="4705">
                  <c:v>-1139.92016601563</c:v>
                </c:pt>
                <c:pt idx="4706">
                  <c:v>-1305.70349121094</c:v>
                </c:pt>
                <c:pt idx="4707">
                  <c:v>-1248.01525878906</c:v>
                </c:pt>
                <c:pt idx="4708">
                  <c:v>-1228.35473632813</c:v>
                </c:pt>
                <c:pt idx="4709">
                  <c:v>-1269.41931152344</c:v>
                </c:pt>
                <c:pt idx="4710">
                  <c:v>-1305.60205078125</c:v>
                </c:pt>
                <c:pt idx="4711">
                  <c:v>-1197.29309082031</c:v>
                </c:pt>
                <c:pt idx="4712">
                  <c:v>-1179.52368164063</c:v>
                </c:pt>
                <c:pt idx="4713">
                  <c:v>-1065.25720214844</c:v>
                </c:pt>
                <c:pt idx="4714">
                  <c:v>-1192.29016113281</c:v>
                </c:pt>
                <c:pt idx="4715">
                  <c:v>-1180.23681640625</c:v>
                </c:pt>
                <c:pt idx="4716">
                  <c:v>-1258.40747070313</c:v>
                </c:pt>
                <c:pt idx="4717">
                  <c:v>-1204.92395019531</c:v>
                </c:pt>
                <c:pt idx="4718">
                  <c:v>-1127.40515136719</c:v>
                </c:pt>
                <c:pt idx="4719">
                  <c:v>-1136.18994140625</c:v>
                </c:pt>
                <c:pt idx="4720">
                  <c:v>-1204.00366210938</c:v>
                </c:pt>
                <c:pt idx="4721">
                  <c:v>-1220.87316894531</c:v>
                </c:pt>
                <c:pt idx="4722">
                  <c:v>-1204.95385742188</c:v>
                </c:pt>
                <c:pt idx="4723">
                  <c:v>-1253.74780273438</c:v>
                </c:pt>
                <c:pt idx="4724">
                  <c:v>-1122.56701660156</c:v>
                </c:pt>
                <c:pt idx="4725">
                  <c:v>-1146.68151855469</c:v>
                </c:pt>
                <c:pt idx="4726">
                  <c:v>-1202.59997558594</c:v>
                </c:pt>
                <c:pt idx="4727">
                  <c:v>-1184.36499023438</c:v>
                </c:pt>
                <c:pt idx="4728">
                  <c:v>-1050.15356445313</c:v>
                </c:pt>
                <c:pt idx="4729">
                  <c:v>-1072.25329589844</c:v>
                </c:pt>
                <c:pt idx="4730">
                  <c:v>-1283.10656738281</c:v>
                </c:pt>
                <c:pt idx="4731">
                  <c:v>-1141.97131347656</c:v>
                </c:pt>
                <c:pt idx="4732">
                  <c:v>-919.37786865234398</c:v>
                </c:pt>
                <c:pt idx="4733">
                  <c:v>-874.6396484375</c:v>
                </c:pt>
                <c:pt idx="4734">
                  <c:v>-824.74188232421898</c:v>
                </c:pt>
                <c:pt idx="4735">
                  <c:v>-835.64935302734398</c:v>
                </c:pt>
                <c:pt idx="4736">
                  <c:v>-860.84558105468795</c:v>
                </c:pt>
                <c:pt idx="4737">
                  <c:v>-932.943115234375</c:v>
                </c:pt>
                <c:pt idx="4738">
                  <c:v>-1034.99243164063</c:v>
                </c:pt>
                <c:pt idx="4739">
                  <c:v>-1178.10192871094</c:v>
                </c:pt>
                <c:pt idx="4740">
                  <c:v>-1124.22839355469</c:v>
                </c:pt>
                <c:pt idx="4741">
                  <c:v>-1297.91955566406</c:v>
                </c:pt>
                <c:pt idx="4742">
                  <c:v>-1207.50048828125</c:v>
                </c:pt>
                <c:pt idx="4743">
                  <c:v>-1074.39575195313</c:v>
                </c:pt>
                <c:pt idx="4744">
                  <c:v>-907.92181396484398</c:v>
                </c:pt>
                <c:pt idx="4745">
                  <c:v>-1023.31958007813</c:v>
                </c:pt>
                <c:pt idx="4746">
                  <c:v>-1165.24108886719</c:v>
                </c:pt>
                <c:pt idx="4747">
                  <c:v>-1171.39770507813</c:v>
                </c:pt>
                <c:pt idx="4748">
                  <c:v>-1111.08837890625</c:v>
                </c:pt>
                <c:pt idx="4749">
                  <c:v>-1242.59497070313</c:v>
                </c:pt>
                <c:pt idx="4750">
                  <c:v>-1314.623046875</c:v>
                </c:pt>
                <c:pt idx="4751">
                  <c:v>-1231.26513671875</c:v>
                </c:pt>
                <c:pt idx="4752">
                  <c:v>-1200.73608398438</c:v>
                </c:pt>
                <c:pt idx="4753">
                  <c:v>-1115.90173339844</c:v>
                </c:pt>
                <c:pt idx="4754">
                  <c:v>-1006.21820068359</c:v>
                </c:pt>
                <c:pt idx="4755">
                  <c:v>-1172.26013183594</c:v>
                </c:pt>
                <c:pt idx="4756">
                  <c:v>-1017.16485595703</c:v>
                </c:pt>
                <c:pt idx="4757">
                  <c:v>-831.77282714843795</c:v>
                </c:pt>
                <c:pt idx="4758">
                  <c:v>-869.42614746093795</c:v>
                </c:pt>
                <c:pt idx="4759">
                  <c:v>-980.54437255859398</c:v>
                </c:pt>
                <c:pt idx="4760">
                  <c:v>-1161.42919921875</c:v>
                </c:pt>
                <c:pt idx="4761">
                  <c:v>-1120.32116699219</c:v>
                </c:pt>
                <c:pt idx="4762">
                  <c:v>-1261.38781738281</c:v>
                </c:pt>
                <c:pt idx="4763">
                  <c:v>-1182.60681152344</c:v>
                </c:pt>
                <c:pt idx="4764">
                  <c:v>-1141.80029296875</c:v>
                </c:pt>
                <c:pt idx="4765">
                  <c:v>-1224.10729980469</c:v>
                </c:pt>
                <c:pt idx="4766">
                  <c:v>-1071.32580566406</c:v>
                </c:pt>
                <c:pt idx="4767">
                  <c:v>-1402.68078613281</c:v>
                </c:pt>
                <c:pt idx="4768">
                  <c:v>-1076.130859375</c:v>
                </c:pt>
                <c:pt idx="4769">
                  <c:v>-1154.04919433594</c:v>
                </c:pt>
                <c:pt idx="4770">
                  <c:v>-996.984375</c:v>
                </c:pt>
                <c:pt idx="4771">
                  <c:v>-1236.9912109375</c:v>
                </c:pt>
                <c:pt idx="4772">
                  <c:v>-1174.4521484375</c:v>
                </c:pt>
                <c:pt idx="4773">
                  <c:v>-1180.77270507813</c:v>
                </c:pt>
                <c:pt idx="4774">
                  <c:v>-1160.65576171875</c:v>
                </c:pt>
                <c:pt idx="4775">
                  <c:v>-952.27716064453102</c:v>
                </c:pt>
                <c:pt idx="4776">
                  <c:v>-876.08489990234398</c:v>
                </c:pt>
                <c:pt idx="4777">
                  <c:v>-940.54754638671898</c:v>
                </c:pt>
                <c:pt idx="4778">
                  <c:v>-1176.58703613281</c:v>
                </c:pt>
                <c:pt idx="4779">
                  <c:v>-1135.47058105469</c:v>
                </c:pt>
                <c:pt idx="4780">
                  <c:v>-1071.84924316406</c:v>
                </c:pt>
                <c:pt idx="4781">
                  <c:v>-1049.26098632813</c:v>
                </c:pt>
                <c:pt idx="4782">
                  <c:v>-1019.76641845703</c:v>
                </c:pt>
                <c:pt idx="4783">
                  <c:v>-1126.30395507813</c:v>
                </c:pt>
                <c:pt idx="4784">
                  <c:v>-1037.52661132813</c:v>
                </c:pt>
                <c:pt idx="4785">
                  <c:v>-1086.1162109375</c:v>
                </c:pt>
                <c:pt idx="4786">
                  <c:v>-1022.34228515625</c:v>
                </c:pt>
                <c:pt idx="4787">
                  <c:v>-1106.44970703125</c:v>
                </c:pt>
                <c:pt idx="4788">
                  <c:v>-1074.26940917969</c:v>
                </c:pt>
                <c:pt idx="4789">
                  <c:v>-1248.64294433594</c:v>
                </c:pt>
                <c:pt idx="4790">
                  <c:v>-1314.46166992188</c:v>
                </c:pt>
                <c:pt idx="4791">
                  <c:v>-1244.9453125</c:v>
                </c:pt>
                <c:pt idx="4792">
                  <c:v>-1406.59313964844</c:v>
                </c:pt>
                <c:pt idx="4793">
                  <c:v>-1493.35302734375</c:v>
                </c:pt>
                <c:pt idx="4794">
                  <c:v>-1238.31176757813</c:v>
                </c:pt>
                <c:pt idx="4795">
                  <c:v>-1277.13562011719</c:v>
                </c:pt>
                <c:pt idx="4796">
                  <c:v>-1076.23486328125</c:v>
                </c:pt>
                <c:pt idx="4797">
                  <c:v>-930.31237792968795</c:v>
                </c:pt>
                <c:pt idx="4798">
                  <c:v>-751.83068847656295</c:v>
                </c:pt>
                <c:pt idx="4799">
                  <c:v>-635.105224609375</c:v>
                </c:pt>
                <c:pt idx="4800">
                  <c:v>-617.213134765625</c:v>
                </c:pt>
                <c:pt idx="4801">
                  <c:v>-797.94830322265602</c:v>
                </c:pt>
                <c:pt idx="4802">
                  <c:v>-649.57116699218795</c:v>
                </c:pt>
                <c:pt idx="4803">
                  <c:v>-658.378662109375</c:v>
                </c:pt>
                <c:pt idx="4804">
                  <c:v>-804.26617431640602</c:v>
                </c:pt>
                <c:pt idx="4805">
                  <c:v>-766.41326904296898</c:v>
                </c:pt>
                <c:pt idx="4806">
                  <c:v>-855.99163818359398</c:v>
                </c:pt>
                <c:pt idx="4807">
                  <c:v>-1002.01324462891</c:v>
                </c:pt>
                <c:pt idx="4808">
                  <c:v>-637.28802490234398</c:v>
                </c:pt>
                <c:pt idx="4809">
                  <c:v>-792.04827880859398</c:v>
                </c:pt>
                <c:pt idx="4810">
                  <c:v>-956.09802246093795</c:v>
                </c:pt>
                <c:pt idx="4811">
                  <c:v>-1026.60278320313</c:v>
                </c:pt>
                <c:pt idx="4812">
                  <c:v>-1249.80139160156</c:v>
                </c:pt>
                <c:pt idx="4813">
                  <c:v>-1145.21252441406</c:v>
                </c:pt>
                <c:pt idx="4814">
                  <c:v>-1246.22351074219</c:v>
                </c:pt>
                <c:pt idx="4815">
                  <c:v>-1062.22277832031</c:v>
                </c:pt>
                <c:pt idx="4816">
                  <c:v>-1009.72351074219</c:v>
                </c:pt>
                <c:pt idx="4817">
                  <c:v>-1093.3349609375</c:v>
                </c:pt>
                <c:pt idx="4818">
                  <c:v>-1053.86767578125</c:v>
                </c:pt>
                <c:pt idx="4819">
                  <c:v>-1134.44018554688</c:v>
                </c:pt>
                <c:pt idx="4820">
                  <c:v>-1051.09228515625</c:v>
                </c:pt>
                <c:pt idx="4821">
                  <c:v>-973.23980712890602</c:v>
                </c:pt>
                <c:pt idx="4822">
                  <c:v>-867.10662841796898</c:v>
                </c:pt>
                <c:pt idx="4823">
                  <c:v>-822.311767578125</c:v>
                </c:pt>
                <c:pt idx="4824">
                  <c:v>-800.87396240234398</c:v>
                </c:pt>
                <c:pt idx="4825">
                  <c:v>-900.4990234375</c:v>
                </c:pt>
                <c:pt idx="4826">
                  <c:v>-802.77703857421898</c:v>
                </c:pt>
                <c:pt idx="4827">
                  <c:v>-684.801513671875</c:v>
                </c:pt>
                <c:pt idx="4828">
                  <c:v>-681.28552246093795</c:v>
                </c:pt>
                <c:pt idx="4829">
                  <c:v>-745.56506347656295</c:v>
                </c:pt>
                <c:pt idx="4830">
                  <c:v>-937.813720703125</c:v>
                </c:pt>
                <c:pt idx="4831">
                  <c:v>-880.86437988281295</c:v>
                </c:pt>
                <c:pt idx="4832">
                  <c:v>-1083.25512695313</c:v>
                </c:pt>
                <c:pt idx="4833">
                  <c:v>-1015.51696777344</c:v>
                </c:pt>
                <c:pt idx="4834">
                  <c:v>-1052.3486328125</c:v>
                </c:pt>
                <c:pt idx="4835">
                  <c:v>-1113.23071289063</c:v>
                </c:pt>
                <c:pt idx="4836">
                  <c:v>-1171.52807617188</c:v>
                </c:pt>
                <c:pt idx="4837">
                  <c:v>-1097.515625</c:v>
                </c:pt>
                <c:pt idx="4838">
                  <c:v>-1243.52709960938</c:v>
                </c:pt>
                <c:pt idx="4839">
                  <c:v>-1280.69189453125</c:v>
                </c:pt>
                <c:pt idx="4840">
                  <c:v>-1014.78094482422</c:v>
                </c:pt>
                <c:pt idx="4841">
                  <c:v>-1144.02575683594</c:v>
                </c:pt>
                <c:pt idx="4842">
                  <c:v>-918.019287109375</c:v>
                </c:pt>
                <c:pt idx="4843">
                  <c:v>-1136.49084472656</c:v>
                </c:pt>
                <c:pt idx="4844">
                  <c:v>-1226.78442382813</c:v>
                </c:pt>
                <c:pt idx="4845">
                  <c:v>-1051.10791015625</c:v>
                </c:pt>
                <c:pt idx="4846">
                  <c:v>-917.19641113281295</c:v>
                </c:pt>
                <c:pt idx="4847">
                  <c:v>-847.42590332031295</c:v>
                </c:pt>
                <c:pt idx="4848">
                  <c:v>-1021.72998046875</c:v>
                </c:pt>
                <c:pt idx="4849">
                  <c:v>-1024.69152832031</c:v>
                </c:pt>
                <c:pt idx="4850">
                  <c:v>-1332.93872070313</c:v>
                </c:pt>
                <c:pt idx="4851">
                  <c:v>-1414.14892578125</c:v>
                </c:pt>
                <c:pt idx="4852">
                  <c:v>-1396.24719238281</c:v>
                </c:pt>
                <c:pt idx="4853">
                  <c:v>-1364.81689453125</c:v>
                </c:pt>
                <c:pt idx="4854">
                  <c:v>-1408.77160644531</c:v>
                </c:pt>
                <c:pt idx="4855">
                  <c:v>-1446.20874023438</c:v>
                </c:pt>
                <c:pt idx="4856">
                  <c:v>-1394.39440917969</c:v>
                </c:pt>
                <c:pt idx="4857">
                  <c:v>-1348.72314453125</c:v>
                </c:pt>
                <c:pt idx="4858">
                  <c:v>-1518.92993164063</c:v>
                </c:pt>
                <c:pt idx="4859">
                  <c:v>-1532.63342285156</c:v>
                </c:pt>
                <c:pt idx="4860">
                  <c:v>-1484.783203125</c:v>
                </c:pt>
                <c:pt idx="4861">
                  <c:v>-1376.28356933594</c:v>
                </c:pt>
                <c:pt idx="4862">
                  <c:v>-1356.19116210938</c:v>
                </c:pt>
                <c:pt idx="4863">
                  <c:v>-1371.14025878906</c:v>
                </c:pt>
                <c:pt idx="4864">
                  <c:v>-1402.31018066406</c:v>
                </c:pt>
                <c:pt idx="4865">
                  <c:v>-1338.2451171875</c:v>
                </c:pt>
                <c:pt idx="4866">
                  <c:v>-1465.81091308594</c:v>
                </c:pt>
                <c:pt idx="4867">
                  <c:v>-1473.19873046875</c:v>
                </c:pt>
                <c:pt idx="4868">
                  <c:v>-1311.3212890625</c:v>
                </c:pt>
                <c:pt idx="4869">
                  <c:v>-1416.49853515625</c:v>
                </c:pt>
                <c:pt idx="4870">
                  <c:v>-1192.78637695313</c:v>
                </c:pt>
                <c:pt idx="4871">
                  <c:v>-1075.10803222656</c:v>
                </c:pt>
                <c:pt idx="4872">
                  <c:v>-1150.64733886719</c:v>
                </c:pt>
                <c:pt idx="4873">
                  <c:v>-1132.51745605469</c:v>
                </c:pt>
                <c:pt idx="4874">
                  <c:v>-1231.61486816406</c:v>
                </c:pt>
                <c:pt idx="4875">
                  <c:v>-1298.56591796875</c:v>
                </c:pt>
                <c:pt idx="4876">
                  <c:v>-1332.705078125</c:v>
                </c:pt>
                <c:pt idx="4877">
                  <c:v>-1217.63342285156</c:v>
                </c:pt>
                <c:pt idx="4878">
                  <c:v>-1176.67431640625</c:v>
                </c:pt>
                <c:pt idx="4879">
                  <c:v>-1297.33935546875</c:v>
                </c:pt>
                <c:pt idx="4880">
                  <c:v>-1117.02416992188</c:v>
                </c:pt>
                <c:pt idx="4881">
                  <c:v>-1259.73852539063</c:v>
                </c:pt>
                <c:pt idx="4882">
                  <c:v>-1474.51696777344</c:v>
                </c:pt>
                <c:pt idx="4883">
                  <c:v>-1518.68505859375</c:v>
                </c:pt>
                <c:pt idx="4884">
                  <c:v>-1370.5546875</c:v>
                </c:pt>
                <c:pt idx="4885">
                  <c:v>-1279.13842773438</c:v>
                </c:pt>
                <c:pt idx="4886">
                  <c:v>-1361.19152832031</c:v>
                </c:pt>
                <c:pt idx="4887">
                  <c:v>-1292.42907714844</c:v>
                </c:pt>
                <c:pt idx="4888">
                  <c:v>-1296.7265625</c:v>
                </c:pt>
                <c:pt idx="4889">
                  <c:v>-1152.71984863281</c:v>
                </c:pt>
                <c:pt idx="4890">
                  <c:v>-1127.59460449219</c:v>
                </c:pt>
                <c:pt idx="4891">
                  <c:v>-1240.86499023438</c:v>
                </c:pt>
                <c:pt idx="4892">
                  <c:v>-1283.86279296875</c:v>
                </c:pt>
                <c:pt idx="4893">
                  <c:v>-1111.27941894531</c:v>
                </c:pt>
                <c:pt idx="4894">
                  <c:v>-937.64520263671898</c:v>
                </c:pt>
                <c:pt idx="4895">
                  <c:v>-728.77734375</c:v>
                </c:pt>
                <c:pt idx="4896">
                  <c:v>-650.59600830078102</c:v>
                </c:pt>
                <c:pt idx="4897">
                  <c:v>-537.95166015625</c:v>
                </c:pt>
                <c:pt idx="4898">
                  <c:v>-793.17230224609398</c:v>
                </c:pt>
                <c:pt idx="4899">
                  <c:v>-664.77288818359398</c:v>
                </c:pt>
                <c:pt idx="4900">
                  <c:v>-622.41607666015602</c:v>
                </c:pt>
                <c:pt idx="4901">
                  <c:v>-614.59429931640602</c:v>
                </c:pt>
                <c:pt idx="4902">
                  <c:v>-657.272705078125</c:v>
                </c:pt>
                <c:pt idx="4903">
                  <c:v>-826.21789550781295</c:v>
                </c:pt>
                <c:pt idx="4904">
                  <c:v>-578.97546386718795</c:v>
                </c:pt>
                <c:pt idx="4905">
                  <c:v>-796.99798583984398</c:v>
                </c:pt>
                <c:pt idx="4906">
                  <c:v>-1100.27600097656</c:v>
                </c:pt>
                <c:pt idx="4907">
                  <c:v>-1085.15942382813</c:v>
                </c:pt>
                <c:pt idx="4908">
                  <c:v>-1092.19799804688</c:v>
                </c:pt>
                <c:pt idx="4909">
                  <c:v>-1031.90393066406</c:v>
                </c:pt>
                <c:pt idx="4910">
                  <c:v>-1129.58764648438</c:v>
                </c:pt>
                <c:pt idx="4911">
                  <c:v>-1194.53625488281</c:v>
                </c:pt>
                <c:pt idx="4912">
                  <c:v>-1096.28735351563</c:v>
                </c:pt>
                <c:pt idx="4913">
                  <c:v>-930.04998779296898</c:v>
                </c:pt>
                <c:pt idx="4914">
                  <c:v>-991.69323730468795</c:v>
                </c:pt>
                <c:pt idx="4915">
                  <c:v>-1104.88317871094</c:v>
                </c:pt>
                <c:pt idx="4916">
                  <c:v>-1012.61279296875</c:v>
                </c:pt>
                <c:pt idx="4917">
                  <c:v>-752.163330078125</c:v>
                </c:pt>
                <c:pt idx="4918">
                  <c:v>-619.630859375</c:v>
                </c:pt>
                <c:pt idx="4919">
                  <c:v>-702.02880859375</c:v>
                </c:pt>
                <c:pt idx="4920">
                  <c:v>-731.97021484375</c:v>
                </c:pt>
                <c:pt idx="4921">
                  <c:v>-942.72668457031295</c:v>
                </c:pt>
                <c:pt idx="4922">
                  <c:v>-718.29071044921898</c:v>
                </c:pt>
                <c:pt idx="4923">
                  <c:v>-553.52197265625</c:v>
                </c:pt>
                <c:pt idx="4924">
                  <c:v>-492.53112792968801</c:v>
                </c:pt>
                <c:pt idx="4925">
                  <c:v>-506.21496582031301</c:v>
                </c:pt>
                <c:pt idx="4926">
                  <c:v>-464.26150512695301</c:v>
                </c:pt>
                <c:pt idx="4927">
                  <c:v>-580.690185546875</c:v>
                </c:pt>
                <c:pt idx="4928">
                  <c:v>-549.32867431640602</c:v>
                </c:pt>
                <c:pt idx="4929">
                  <c:v>-652.280029296875</c:v>
                </c:pt>
                <c:pt idx="4930">
                  <c:v>-649.44122314453102</c:v>
                </c:pt>
                <c:pt idx="4931">
                  <c:v>-502.60641479492199</c:v>
                </c:pt>
                <c:pt idx="4932">
                  <c:v>-525.1259765625</c:v>
                </c:pt>
                <c:pt idx="4933">
                  <c:v>-415.07870483398398</c:v>
                </c:pt>
                <c:pt idx="4934">
                  <c:v>-354.2841796875</c:v>
                </c:pt>
                <c:pt idx="4935">
                  <c:v>-475.24371337890602</c:v>
                </c:pt>
                <c:pt idx="4936">
                  <c:v>-265.44802856445301</c:v>
                </c:pt>
                <c:pt idx="4937">
                  <c:v>-327.06576538085898</c:v>
                </c:pt>
                <c:pt idx="4938">
                  <c:v>-358.54074096679699</c:v>
                </c:pt>
                <c:pt idx="4939">
                  <c:v>-365.45574951171898</c:v>
                </c:pt>
                <c:pt idx="4940">
                  <c:v>-311.22091674804699</c:v>
                </c:pt>
                <c:pt idx="4941">
                  <c:v>-226.37907409668</c:v>
                </c:pt>
                <c:pt idx="4942">
                  <c:v>-182.92762756347699</c:v>
                </c:pt>
                <c:pt idx="4943">
                  <c:v>-99.803153991699205</c:v>
                </c:pt>
                <c:pt idx="4944">
                  <c:v>-380.86593627929699</c:v>
                </c:pt>
                <c:pt idx="4945">
                  <c:v>-313.77767944335898</c:v>
                </c:pt>
                <c:pt idx="4946">
                  <c:v>-167.74182128906301</c:v>
                </c:pt>
                <c:pt idx="4947">
                  <c:v>-377.97207641601602</c:v>
                </c:pt>
                <c:pt idx="4948">
                  <c:v>-521.99407958984398</c:v>
                </c:pt>
                <c:pt idx="4949">
                  <c:v>-514.56512451171898</c:v>
                </c:pt>
                <c:pt idx="4950">
                  <c:v>-375.15945434570301</c:v>
                </c:pt>
                <c:pt idx="4951">
                  <c:v>-378.67300415039102</c:v>
                </c:pt>
                <c:pt idx="4952">
                  <c:v>-250.112060546875</c:v>
                </c:pt>
                <c:pt idx="4953">
                  <c:v>-420.44070434570301</c:v>
                </c:pt>
                <c:pt idx="4954">
                  <c:v>-539.533935546875</c:v>
                </c:pt>
                <c:pt idx="4955">
                  <c:v>-304.66256713867199</c:v>
                </c:pt>
                <c:pt idx="4956">
                  <c:v>-621.12066650390602</c:v>
                </c:pt>
                <c:pt idx="4957">
                  <c:v>-483.42572021484398</c:v>
                </c:pt>
                <c:pt idx="4958">
                  <c:v>-579.41149902343795</c:v>
                </c:pt>
                <c:pt idx="4959">
                  <c:v>-595.00823974609398</c:v>
                </c:pt>
                <c:pt idx="4960">
                  <c:v>-500.40765380859398</c:v>
                </c:pt>
                <c:pt idx="4961">
                  <c:v>-488.90292358398398</c:v>
                </c:pt>
                <c:pt idx="4962">
                  <c:v>-596.12872314453102</c:v>
                </c:pt>
                <c:pt idx="4963">
                  <c:v>-707.83209228515602</c:v>
                </c:pt>
                <c:pt idx="4964">
                  <c:v>-643.541259765625</c:v>
                </c:pt>
                <c:pt idx="4965">
                  <c:v>-498.64944458007801</c:v>
                </c:pt>
                <c:pt idx="4966">
                  <c:v>-466.79263305664102</c:v>
                </c:pt>
                <c:pt idx="4967">
                  <c:v>-492.63330078125</c:v>
                </c:pt>
                <c:pt idx="4968">
                  <c:v>-504.04049682617199</c:v>
                </c:pt>
                <c:pt idx="4969">
                  <c:v>-435.076904296875</c:v>
                </c:pt>
                <c:pt idx="4970">
                  <c:v>-414.94879150390602</c:v>
                </c:pt>
                <c:pt idx="4971">
                  <c:v>-281.27505493164102</c:v>
                </c:pt>
                <c:pt idx="4972">
                  <c:v>-318.19274902343801</c:v>
                </c:pt>
                <c:pt idx="4973">
                  <c:v>-523.10150146484398</c:v>
                </c:pt>
                <c:pt idx="4974">
                  <c:v>-689.38586425781295</c:v>
                </c:pt>
                <c:pt idx="4975">
                  <c:v>-542.38031005859398</c:v>
                </c:pt>
                <c:pt idx="4976">
                  <c:v>-325.74493408203102</c:v>
                </c:pt>
                <c:pt idx="4977">
                  <c:v>-435.00628662109398</c:v>
                </c:pt>
                <c:pt idx="4978">
                  <c:v>-572.64929199218795</c:v>
                </c:pt>
                <c:pt idx="4979">
                  <c:v>-516.00262451171898</c:v>
                </c:pt>
                <c:pt idx="4980">
                  <c:v>-398.36245727539102</c:v>
                </c:pt>
                <c:pt idx="4981">
                  <c:v>-366.09094238281301</c:v>
                </c:pt>
                <c:pt idx="4982">
                  <c:v>-566.79107666015602</c:v>
                </c:pt>
                <c:pt idx="4983">
                  <c:v>-341.24685668945301</c:v>
                </c:pt>
                <c:pt idx="4984">
                  <c:v>-238.62469482421901</c:v>
                </c:pt>
                <c:pt idx="4985">
                  <c:v>-431.29815673828102</c:v>
                </c:pt>
                <c:pt idx="4986">
                  <c:v>-349.396240234375</c:v>
                </c:pt>
                <c:pt idx="4987">
                  <c:v>-348.09844970703102</c:v>
                </c:pt>
                <c:pt idx="4988">
                  <c:v>-275.29867553710898</c:v>
                </c:pt>
                <c:pt idx="4989">
                  <c:v>-215.21083068847699</c:v>
                </c:pt>
                <c:pt idx="4990">
                  <c:v>-28.839311599731399</c:v>
                </c:pt>
                <c:pt idx="4991">
                  <c:v>-223.7216796875</c:v>
                </c:pt>
                <c:pt idx="4993">
                  <c:v>-349.88961791992199</c:v>
                </c:pt>
                <c:pt idx="4996">
                  <c:v>-411.06484985351602</c:v>
                </c:pt>
                <c:pt idx="4997">
                  <c:v>-599.93786621093795</c:v>
                </c:pt>
                <c:pt idx="4998">
                  <c:v>-618.5859375</c:v>
                </c:pt>
                <c:pt idx="4999">
                  <c:v>-712.52276611328102</c:v>
                </c:pt>
                <c:pt idx="5000">
                  <c:v>-649.53887939453102</c:v>
                </c:pt>
                <c:pt idx="5001">
                  <c:v>-647.58184814453102</c:v>
                </c:pt>
                <c:pt idx="5002">
                  <c:v>-666.37243652343795</c:v>
                </c:pt>
                <c:pt idx="5003">
                  <c:v>-754.817138671875</c:v>
                </c:pt>
                <c:pt idx="5004">
                  <c:v>-714.14874267578102</c:v>
                </c:pt>
                <c:pt idx="5005">
                  <c:v>-437.02618408203102</c:v>
                </c:pt>
                <c:pt idx="5006">
                  <c:v>-417.06243896484398</c:v>
                </c:pt>
                <c:pt idx="5007">
                  <c:v>-312.88156127929699</c:v>
                </c:pt>
                <c:pt idx="5008">
                  <c:v>-339.33444213867199</c:v>
                </c:pt>
                <c:pt idx="5009">
                  <c:v>-245.34890747070301</c:v>
                </c:pt>
                <c:pt idx="5010">
                  <c:v>-298.71719360351602</c:v>
                </c:pt>
                <c:pt idx="5011">
                  <c:v>-338.75900268554699</c:v>
                </c:pt>
                <c:pt idx="5012">
                  <c:v>-390.67916870117199</c:v>
                </c:pt>
                <c:pt idx="5013">
                  <c:v>-256.96954345703102</c:v>
                </c:pt>
                <c:pt idx="5014">
                  <c:v>-396.51144409179699</c:v>
                </c:pt>
                <c:pt idx="5015">
                  <c:v>-400.78405761718801</c:v>
                </c:pt>
                <c:pt idx="5016">
                  <c:v>-594.24450683593795</c:v>
                </c:pt>
                <c:pt idx="5017">
                  <c:v>-376.28125</c:v>
                </c:pt>
                <c:pt idx="5018">
                  <c:v>-524.10040283203102</c:v>
                </c:pt>
                <c:pt idx="5019">
                  <c:v>-352.90496826171898</c:v>
                </c:pt>
                <c:pt idx="5020">
                  <c:v>-383.32727050781301</c:v>
                </c:pt>
                <c:pt idx="5021">
                  <c:v>-557.58410644531295</c:v>
                </c:pt>
                <c:pt idx="5022">
                  <c:v>-547.05889892578102</c:v>
                </c:pt>
                <c:pt idx="5023">
                  <c:v>-602.09149169921898</c:v>
                </c:pt>
                <c:pt idx="5024">
                  <c:v>-723.53363037109398</c:v>
                </c:pt>
                <c:pt idx="5025">
                  <c:v>-747.24578857421898</c:v>
                </c:pt>
                <c:pt idx="5026">
                  <c:v>-763.41497802734398</c:v>
                </c:pt>
                <c:pt idx="5027">
                  <c:v>-794.32751464843795</c:v>
                </c:pt>
                <c:pt idx="5028">
                  <c:v>-796.75164794921898</c:v>
                </c:pt>
                <c:pt idx="5029">
                  <c:v>-668.36682128906295</c:v>
                </c:pt>
                <c:pt idx="5030">
                  <c:v>-592.07452392578102</c:v>
                </c:pt>
                <c:pt idx="5031">
                  <c:v>-667.92443847656295</c:v>
                </c:pt>
                <c:pt idx="5032">
                  <c:v>-454.83224487304699</c:v>
                </c:pt>
                <c:pt idx="5033">
                  <c:v>-443.41766357421898</c:v>
                </c:pt>
                <c:pt idx="5034">
                  <c:v>-478.88259887695301</c:v>
                </c:pt>
                <c:pt idx="5035">
                  <c:v>-572.845947265625</c:v>
                </c:pt>
                <c:pt idx="5036">
                  <c:v>-671.923095703125</c:v>
                </c:pt>
                <c:pt idx="5037">
                  <c:v>-891.94476318359398</c:v>
                </c:pt>
                <c:pt idx="5038">
                  <c:v>-519.10559082031295</c:v>
                </c:pt>
                <c:pt idx="5039">
                  <c:v>-619.60467529296898</c:v>
                </c:pt>
                <c:pt idx="5040">
                  <c:v>-590.31695556640602</c:v>
                </c:pt>
                <c:pt idx="5041">
                  <c:v>-576.62890625</c:v>
                </c:pt>
                <c:pt idx="5042">
                  <c:v>-561.61529541015602</c:v>
                </c:pt>
                <c:pt idx="5043">
                  <c:v>-452.50283813476602</c:v>
                </c:pt>
                <c:pt idx="5044">
                  <c:v>-538.57458496093795</c:v>
                </c:pt>
                <c:pt idx="5045">
                  <c:v>-677.16851806640602</c:v>
                </c:pt>
                <c:pt idx="5046">
                  <c:v>-766.52911376953102</c:v>
                </c:pt>
                <c:pt idx="5047">
                  <c:v>-706.98992919921898</c:v>
                </c:pt>
                <c:pt idx="5048">
                  <c:v>-563.673095703125</c:v>
                </c:pt>
                <c:pt idx="5049">
                  <c:v>-651.63934326171898</c:v>
                </c:pt>
                <c:pt idx="5050">
                  <c:v>-728.59356689453102</c:v>
                </c:pt>
                <c:pt idx="5051">
                  <c:v>-676.511962890625</c:v>
                </c:pt>
                <c:pt idx="5052">
                  <c:v>-640.16027832031295</c:v>
                </c:pt>
                <c:pt idx="5053">
                  <c:v>-554.812744140625</c:v>
                </c:pt>
                <c:pt idx="5054">
                  <c:v>-578.56195068359398</c:v>
                </c:pt>
                <c:pt idx="5055">
                  <c:v>-489.12289428710898</c:v>
                </c:pt>
                <c:pt idx="5056">
                  <c:v>-635.00030517578102</c:v>
                </c:pt>
                <c:pt idx="5057">
                  <c:v>-806.76947021484398</c:v>
                </c:pt>
                <c:pt idx="5058">
                  <c:v>-702.69097900390602</c:v>
                </c:pt>
                <c:pt idx="5059">
                  <c:v>-552.085693359375</c:v>
                </c:pt>
                <c:pt idx="5060">
                  <c:v>-643.44158935546898</c:v>
                </c:pt>
                <c:pt idx="5061">
                  <c:v>-623.10900878906295</c:v>
                </c:pt>
                <c:pt idx="5062">
                  <c:v>-811.53314208984398</c:v>
                </c:pt>
                <c:pt idx="5063">
                  <c:v>-811.7724609375</c:v>
                </c:pt>
                <c:pt idx="5064">
                  <c:v>-729.805908203125</c:v>
                </c:pt>
                <c:pt idx="5065">
                  <c:v>-656.89959716796898</c:v>
                </c:pt>
                <c:pt idx="5066">
                  <c:v>-684.352783203125</c:v>
                </c:pt>
                <c:pt idx="5067">
                  <c:v>-482.64285278320301</c:v>
                </c:pt>
                <c:pt idx="5068">
                  <c:v>-314.95712280273398</c:v>
                </c:pt>
                <c:pt idx="5069">
                  <c:v>-520.55194091796898</c:v>
                </c:pt>
                <c:pt idx="5070">
                  <c:v>-329.54602050781301</c:v>
                </c:pt>
                <c:pt idx="5071">
                  <c:v>-162.56460571289099</c:v>
                </c:pt>
                <c:pt idx="5072">
                  <c:v>26.321479797363299</c:v>
                </c:pt>
                <c:pt idx="5073">
                  <c:v>-178.78454589843801</c:v>
                </c:pt>
                <c:pt idx="5074">
                  <c:v>-398.97796630859398</c:v>
                </c:pt>
                <c:pt idx="5075">
                  <c:v>-376.43927001953102</c:v>
                </c:pt>
                <c:pt idx="5076">
                  <c:v>-308.74691772460898</c:v>
                </c:pt>
                <c:pt idx="5077">
                  <c:v>-240.21044921875</c:v>
                </c:pt>
                <c:pt idx="5078">
                  <c:v>-307.79364013671898</c:v>
                </c:pt>
                <c:pt idx="5079">
                  <c:v>-416.85964965820301</c:v>
                </c:pt>
                <c:pt idx="5080">
                  <c:v>-691.13311767578102</c:v>
                </c:pt>
                <c:pt idx="5081">
                  <c:v>-744.34503173828102</c:v>
                </c:pt>
                <c:pt idx="5082">
                  <c:v>-722.01470947265602</c:v>
                </c:pt>
                <c:pt idx="5083">
                  <c:v>-701.70440673828102</c:v>
                </c:pt>
                <c:pt idx="5084">
                  <c:v>-761.37176513671898</c:v>
                </c:pt>
                <c:pt idx="5085">
                  <c:v>-737.78497314453102</c:v>
                </c:pt>
                <c:pt idx="5086">
                  <c:v>-753.23272705078102</c:v>
                </c:pt>
                <c:pt idx="5087">
                  <c:v>-652.76177978515602</c:v>
                </c:pt>
                <c:pt idx="5088">
                  <c:v>-451.75445556640602</c:v>
                </c:pt>
                <c:pt idx="5089">
                  <c:v>-856.958740234375</c:v>
                </c:pt>
                <c:pt idx="5090">
                  <c:v>-831.92413330078102</c:v>
                </c:pt>
                <c:pt idx="5091">
                  <c:v>-474.61395263671898</c:v>
                </c:pt>
                <c:pt idx="5092">
                  <c:v>-368.681884765625</c:v>
                </c:pt>
                <c:pt idx="5093">
                  <c:v>-333.68078613281301</c:v>
                </c:pt>
                <c:pt idx="5094">
                  <c:v>-450.20355224609398</c:v>
                </c:pt>
                <c:pt idx="5095">
                  <c:v>-411.33810424804699</c:v>
                </c:pt>
                <c:pt idx="5096">
                  <c:v>-278.93804931640602</c:v>
                </c:pt>
                <c:pt idx="5097">
                  <c:v>-322.57559204101602</c:v>
                </c:pt>
                <c:pt idx="5098">
                  <c:v>-483.9638671875</c:v>
                </c:pt>
                <c:pt idx="5099">
                  <c:v>-598.63287353515602</c:v>
                </c:pt>
                <c:pt idx="5100">
                  <c:v>-529.074462890625</c:v>
                </c:pt>
                <c:pt idx="5101">
                  <c:v>-507.462646484375</c:v>
                </c:pt>
                <c:pt idx="5102">
                  <c:v>-567.270263671875</c:v>
                </c:pt>
                <c:pt idx="5103">
                  <c:v>-461.37332153320301</c:v>
                </c:pt>
                <c:pt idx="5104">
                  <c:v>-865.07574462890602</c:v>
                </c:pt>
                <c:pt idx="5105">
                  <c:v>-1018.81878662109</c:v>
                </c:pt>
                <c:pt idx="5106">
                  <c:v>-828.01318359375</c:v>
                </c:pt>
                <c:pt idx="5107">
                  <c:v>-819.84265136718795</c:v>
                </c:pt>
                <c:pt idx="5108">
                  <c:v>-660.35748291015602</c:v>
                </c:pt>
                <c:pt idx="5109">
                  <c:v>-921.11828613281295</c:v>
                </c:pt>
                <c:pt idx="5110">
                  <c:v>-848.66717529296898</c:v>
                </c:pt>
                <c:pt idx="5111">
                  <c:v>-775.71014404296898</c:v>
                </c:pt>
                <c:pt idx="5112">
                  <c:v>-605.88055419921898</c:v>
                </c:pt>
                <c:pt idx="5113">
                  <c:v>-889.62261962890602</c:v>
                </c:pt>
                <c:pt idx="5114">
                  <c:v>-690.95617675781295</c:v>
                </c:pt>
                <c:pt idx="5115">
                  <c:v>-575.31140136718795</c:v>
                </c:pt>
                <c:pt idx="5116">
                  <c:v>-514.92938232421898</c:v>
                </c:pt>
                <c:pt idx="5117">
                  <c:v>-564.98083496093795</c:v>
                </c:pt>
                <c:pt idx="5118">
                  <c:v>-668.83587646484398</c:v>
                </c:pt>
                <c:pt idx="5119">
                  <c:v>-675.68621826171898</c:v>
                </c:pt>
                <c:pt idx="5120">
                  <c:v>-441.03573608398398</c:v>
                </c:pt>
                <c:pt idx="5121">
                  <c:v>-599.921875</c:v>
                </c:pt>
                <c:pt idx="5122">
                  <c:v>-552.45672607421898</c:v>
                </c:pt>
                <c:pt idx="5123">
                  <c:v>-636.40179443359398</c:v>
                </c:pt>
                <c:pt idx="5124">
                  <c:v>-701.28094482421898</c:v>
                </c:pt>
                <c:pt idx="5125">
                  <c:v>-989.64666748046898</c:v>
                </c:pt>
                <c:pt idx="5126">
                  <c:v>-1142.44665527344</c:v>
                </c:pt>
                <c:pt idx="5127">
                  <c:v>-1287.75085449219</c:v>
                </c:pt>
                <c:pt idx="5128">
                  <c:v>-1188.67517089844</c:v>
                </c:pt>
                <c:pt idx="5129">
                  <c:v>-1032.74780273438</c:v>
                </c:pt>
                <c:pt idx="5130">
                  <c:v>-1094.94421386719</c:v>
                </c:pt>
                <c:pt idx="5131">
                  <c:v>-1027.02587890625</c:v>
                </c:pt>
                <c:pt idx="5132">
                  <c:v>-1207.60290527344</c:v>
                </c:pt>
                <c:pt idx="5133">
                  <c:v>-1013.12066650391</c:v>
                </c:pt>
                <c:pt idx="5134">
                  <c:v>-1044.63159179688</c:v>
                </c:pt>
                <c:pt idx="5135">
                  <c:v>-638.46179199218795</c:v>
                </c:pt>
                <c:pt idx="5136">
                  <c:v>-562.17395019531295</c:v>
                </c:pt>
                <c:pt idx="5137">
                  <c:v>-572.21051025390602</c:v>
                </c:pt>
                <c:pt idx="5138">
                  <c:v>-515.21099853515602</c:v>
                </c:pt>
                <c:pt idx="5139">
                  <c:v>-381.35290527343801</c:v>
                </c:pt>
                <c:pt idx="5140">
                  <c:v>-391.33050537109398</c:v>
                </c:pt>
                <c:pt idx="5141">
                  <c:v>-580.39447021484398</c:v>
                </c:pt>
                <c:pt idx="5142">
                  <c:v>-642.67822265625</c:v>
                </c:pt>
                <c:pt idx="5143">
                  <c:v>-434.09243774414102</c:v>
                </c:pt>
                <c:pt idx="5144">
                  <c:v>-329.62933349609398</c:v>
                </c:pt>
                <c:pt idx="5145">
                  <c:v>-286.54525756835898</c:v>
                </c:pt>
                <c:pt idx="5146">
                  <c:v>-557.4296875</c:v>
                </c:pt>
                <c:pt idx="5147">
                  <c:v>-420.44689941406301</c:v>
                </c:pt>
                <c:pt idx="5148">
                  <c:v>-439.75924682617199</c:v>
                </c:pt>
                <c:pt idx="5149">
                  <c:v>-595.67864990234398</c:v>
                </c:pt>
                <c:pt idx="5150">
                  <c:v>-596.70104980468795</c:v>
                </c:pt>
                <c:pt idx="5151">
                  <c:v>-574.85272216796898</c:v>
                </c:pt>
                <c:pt idx="5152">
                  <c:v>-726.99713134765602</c:v>
                </c:pt>
                <c:pt idx="5153">
                  <c:v>-939.709716796875</c:v>
                </c:pt>
                <c:pt idx="5154">
                  <c:v>-809.561767578125</c:v>
                </c:pt>
                <c:pt idx="5155">
                  <c:v>-747.32116699218795</c:v>
                </c:pt>
                <c:pt idx="5156">
                  <c:v>-612.24890136718795</c:v>
                </c:pt>
                <c:pt idx="5157">
                  <c:v>-474.22085571289102</c:v>
                </c:pt>
                <c:pt idx="5158">
                  <c:v>-314.68130493164102</c:v>
                </c:pt>
                <c:pt idx="5159">
                  <c:v>-321.31112670898398</c:v>
                </c:pt>
                <c:pt idx="5160">
                  <c:v>-295.35586547851602</c:v>
                </c:pt>
                <c:pt idx="5161">
                  <c:v>-260.92047119140602</c:v>
                </c:pt>
                <c:pt idx="5162">
                  <c:v>-271.50076293945301</c:v>
                </c:pt>
                <c:pt idx="5163">
                  <c:v>-445.92507934570301</c:v>
                </c:pt>
                <c:pt idx="5164">
                  <c:v>-538.33941650390602</c:v>
                </c:pt>
                <c:pt idx="5165">
                  <c:v>-618.02038574218795</c:v>
                </c:pt>
                <c:pt idx="5166">
                  <c:v>-951.06823730468795</c:v>
                </c:pt>
                <c:pt idx="5167">
                  <c:v>-920.48065185546898</c:v>
                </c:pt>
                <c:pt idx="5168">
                  <c:v>-647.21734619140602</c:v>
                </c:pt>
                <c:pt idx="5169">
                  <c:v>-704.5908203125</c:v>
                </c:pt>
                <c:pt idx="5170">
                  <c:v>-732.57275390625</c:v>
                </c:pt>
                <c:pt idx="5171">
                  <c:v>-718.04876708984398</c:v>
                </c:pt>
                <c:pt idx="5172">
                  <c:v>-834.93359375</c:v>
                </c:pt>
                <c:pt idx="5173">
                  <c:v>-776.66827392578102</c:v>
                </c:pt>
                <c:pt idx="5174">
                  <c:v>-949.63366699218795</c:v>
                </c:pt>
                <c:pt idx="5175">
                  <c:v>-1060.96643066406</c:v>
                </c:pt>
                <c:pt idx="5176">
                  <c:v>-1060.09265136719</c:v>
                </c:pt>
                <c:pt idx="5177">
                  <c:v>-1094.3388671875</c:v>
                </c:pt>
                <c:pt idx="5178">
                  <c:v>-1014.95751953125</c:v>
                </c:pt>
                <c:pt idx="5179">
                  <c:v>-1274.41296386719</c:v>
                </c:pt>
                <c:pt idx="5180">
                  <c:v>-1210.62426757813</c:v>
                </c:pt>
                <c:pt idx="5181">
                  <c:v>-1097.42004394531</c:v>
                </c:pt>
                <c:pt idx="5182">
                  <c:v>-899.46771240234398</c:v>
                </c:pt>
                <c:pt idx="5183">
                  <c:v>-694.26416015625</c:v>
                </c:pt>
                <c:pt idx="5184">
                  <c:v>-772.25067138671898</c:v>
                </c:pt>
                <c:pt idx="5185">
                  <c:v>-947.520263671875</c:v>
                </c:pt>
                <c:pt idx="5186">
                  <c:v>-788.53472900390602</c:v>
                </c:pt>
                <c:pt idx="5187">
                  <c:v>-553.44909667968795</c:v>
                </c:pt>
                <c:pt idx="5188">
                  <c:v>-581.594970703125</c:v>
                </c:pt>
                <c:pt idx="5189">
                  <c:v>-656.73376464843795</c:v>
                </c:pt>
                <c:pt idx="5190">
                  <c:v>-836.38861083984398</c:v>
                </c:pt>
                <c:pt idx="5191">
                  <c:v>-1027.64697265625</c:v>
                </c:pt>
                <c:pt idx="5192">
                  <c:v>-899.84613037109398</c:v>
                </c:pt>
                <c:pt idx="5193">
                  <c:v>-1087.11987304688</c:v>
                </c:pt>
                <c:pt idx="5194">
                  <c:v>-1197.18920898438</c:v>
                </c:pt>
                <c:pt idx="5195">
                  <c:v>-1128.69592285156</c:v>
                </c:pt>
                <c:pt idx="5196">
                  <c:v>-1280.31408691406</c:v>
                </c:pt>
                <c:pt idx="5197">
                  <c:v>-1224.01391601563</c:v>
                </c:pt>
                <c:pt idx="5198">
                  <c:v>-1264.95727539063</c:v>
                </c:pt>
                <c:pt idx="5199">
                  <c:v>-1299.61413574219</c:v>
                </c:pt>
                <c:pt idx="5200">
                  <c:v>-1260.01293945313</c:v>
                </c:pt>
                <c:pt idx="5201">
                  <c:v>-1316.07678222656</c:v>
                </c:pt>
                <c:pt idx="5202">
                  <c:v>-1457.75927734375</c:v>
                </c:pt>
                <c:pt idx="5203">
                  <c:v>-1347.48364257813</c:v>
                </c:pt>
                <c:pt idx="5204">
                  <c:v>-1531.83264160156</c:v>
                </c:pt>
                <c:pt idx="5205">
                  <c:v>-1302.7451171875</c:v>
                </c:pt>
                <c:pt idx="5206">
                  <c:v>-1278.97534179688</c:v>
                </c:pt>
                <c:pt idx="5207">
                  <c:v>-990.97528076171898</c:v>
                </c:pt>
                <c:pt idx="5208">
                  <c:v>-781.1416015625</c:v>
                </c:pt>
                <c:pt idx="5209">
                  <c:v>-878.11834716796898</c:v>
                </c:pt>
                <c:pt idx="5210">
                  <c:v>-622.99163818359398</c:v>
                </c:pt>
                <c:pt idx="5211">
                  <c:v>-550.156494140625</c:v>
                </c:pt>
                <c:pt idx="5212">
                  <c:v>-769.58782958984398</c:v>
                </c:pt>
                <c:pt idx="5213">
                  <c:v>-722.46691894531295</c:v>
                </c:pt>
                <c:pt idx="5214">
                  <c:v>-820.19519042968795</c:v>
                </c:pt>
                <c:pt idx="5215">
                  <c:v>-792.78771972656295</c:v>
                </c:pt>
                <c:pt idx="5216">
                  <c:v>-593.88800048828102</c:v>
                </c:pt>
                <c:pt idx="5217">
                  <c:v>-749.97589111328102</c:v>
                </c:pt>
                <c:pt idx="5218">
                  <c:v>-799.58868408203102</c:v>
                </c:pt>
                <c:pt idx="5219">
                  <c:v>-888.781982421875</c:v>
                </c:pt>
                <c:pt idx="5220">
                  <c:v>-836.29302978515602</c:v>
                </c:pt>
                <c:pt idx="5221">
                  <c:v>-828.86444091796898</c:v>
                </c:pt>
                <c:pt idx="5222">
                  <c:v>-773.84197998046898</c:v>
                </c:pt>
                <c:pt idx="5223">
                  <c:v>-625.74114990234398</c:v>
                </c:pt>
                <c:pt idx="5224">
                  <c:v>-763.13818359375</c:v>
                </c:pt>
                <c:pt idx="5225">
                  <c:v>-565.63854980468795</c:v>
                </c:pt>
                <c:pt idx="5226">
                  <c:v>-559.02716064453102</c:v>
                </c:pt>
                <c:pt idx="5227">
                  <c:v>-516.19708251953102</c:v>
                </c:pt>
                <c:pt idx="5228">
                  <c:v>-773.231689453125</c:v>
                </c:pt>
                <c:pt idx="5229">
                  <c:v>-823.06597900390602</c:v>
                </c:pt>
                <c:pt idx="5230">
                  <c:v>-624.44561767578102</c:v>
                </c:pt>
                <c:pt idx="5231">
                  <c:v>-473.55755615234398</c:v>
                </c:pt>
                <c:pt idx="5232">
                  <c:v>-472.66857910156301</c:v>
                </c:pt>
                <c:pt idx="5233">
                  <c:v>-619.29797363281295</c:v>
                </c:pt>
                <c:pt idx="5234">
                  <c:v>-488.38522338867199</c:v>
                </c:pt>
                <c:pt idx="5235">
                  <c:v>-597.94665527343795</c:v>
                </c:pt>
                <c:pt idx="5236">
                  <c:v>-698.92224121093795</c:v>
                </c:pt>
                <c:pt idx="5237">
                  <c:v>-569.43707275390602</c:v>
                </c:pt>
                <c:pt idx="5238">
                  <c:v>-473.62322998046898</c:v>
                </c:pt>
                <c:pt idx="5239">
                  <c:v>-348.82196044921898</c:v>
                </c:pt>
                <c:pt idx="5240">
                  <c:v>-260.25772094726602</c:v>
                </c:pt>
                <c:pt idx="5241">
                  <c:v>-330.84826660156301</c:v>
                </c:pt>
                <c:pt idx="5242">
                  <c:v>-689.31732177734398</c:v>
                </c:pt>
                <c:pt idx="5243">
                  <c:v>-703.66369628906295</c:v>
                </c:pt>
                <c:pt idx="5244">
                  <c:v>-542.61932373046898</c:v>
                </c:pt>
                <c:pt idx="5245">
                  <c:v>-401.78186035156301</c:v>
                </c:pt>
                <c:pt idx="5246">
                  <c:v>-121.614852905273</c:v>
                </c:pt>
                <c:pt idx="5247">
                  <c:v>-86.217483520507798</c:v>
                </c:pt>
                <c:pt idx="5248">
                  <c:v>-146.51568603515599</c:v>
                </c:pt>
                <c:pt idx="5249">
                  <c:v>-33.574123382568402</c:v>
                </c:pt>
                <c:pt idx="5250">
                  <c:v>68.929740905761705</c:v>
                </c:pt>
                <c:pt idx="5251">
                  <c:v>-53.716587066650398</c:v>
                </c:pt>
                <c:pt idx="5252">
                  <c:v>-238.05143737793</c:v>
                </c:pt>
                <c:pt idx="5253">
                  <c:v>-179.2119140625</c:v>
                </c:pt>
                <c:pt idx="5254">
                  <c:v>-158.40727233886699</c:v>
                </c:pt>
                <c:pt idx="5255">
                  <c:v>21.426601409912099</c:v>
                </c:pt>
                <c:pt idx="5256">
                  <c:v>152.55529785156301</c:v>
                </c:pt>
                <c:pt idx="5257">
                  <c:v>7.8230090141296396</c:v>
                </c:pt>
                <c:pt idx="5258">
                  <c:v>-184.523849487305</c:v>
                </c:pt>
                <c:pt idx="5259">
                  <c:v>-202.97256469726599</c:v>
                </c:pt>
                <c:pt idx="5260">
                  <c:v>-94.278755187988295</c:v>
                </c:pt>
                <c:pt idx="5261">
                  <c:v>-25.475845336914102</c:v>
                </c:pt>
                <c:pt idx="5262">
                  <c:v>18.023500442504901</c:v>
                </c:pt>
                <c:pt idx="5263">
                  <c:v>120.132537841797</c:v>
                </c:pt>
                <c:pt idx="5264">
                  <c:v>-59.571372985839801</c:v>
                </c:pt>
                <c:pt idx="5265">
                  <c:v>-403.48077392578102</c:v>
                </c:pt>
                <c:pt idx="5266">
                  <c:v>-519.74230957031295</c:v>
                </c:pt>
                <c:pt idx="5267">
                  <c:v>-518.39599609375</c:v>
                </c:pt>
                <c:pt idx="5268">
                  <c:v>-418.36434936523398</c:v>
                </c:pt>
                <c:pt idx="5269">
                  <c:v>-366.52288818359398</c:v>
                </c:pt>
                <c:pt idx="5270">
                  <c:v>-364.35049438476602</c:v>
                </c:pt>
                <c:pt idx="5271">
                  <c:v>-340.86947631835898</c:v>
                </c:pt>
                <c:pt idx="5272">
                  <c:v>-357.88198852539102</c:v>
                </c:pt>
                <c:pt idx="5273">
                  <c:v>-343.99426269531301</c:v>
                </c:pt>
                <c:pt idx="5274">
                  <c:v>-467.86721801757801</c:v>
                </c:pt>
                <c:pt idx="5275">
                  <c:v>-732.52307128906295</c:v>
                </c:pt>
                <c:pt idx="5276">
                  <c:v>-574.822509765625</c:v>
                </c:pt>
                <c:pt idx="5277">
                  <c:v>-542.08349609375</c:v>
                </c:pt>
                <c:pt idx="5278">
                  <c:v>-568.52166748046898</c:v>
                </c:pt>
                <c:pt idx="5279">
                  <c:v>-335.49664306640602</c:v>
                </c:pt>
                <c:pt idx="5280">
                  <c:v>-333.39227294921898</c:v>
                </c:pt>
                <c:pt idx="5281">
                  <c:v>-218.37550354003901</c:v>
                </c:pt>
                <c:pt idx="5282">
                  <c:v>-335.41244506835898</c:v>
                </c:pt>
                <c:pt idx="5283">
                  <c:v>-326.55361938476602</c:v>
                </c:pt>
                <c:pt idx="5284">
                  <c:v>-423.33166503906301</c:v>
                </c:pt>
                <c:pt idx="5285">
                  <c:v>-389.67623901367199</c:v>
                </c:pt>
                <c:pt idx="5286">
                  <c:v>-423.29281616210898</c:v>
                </c:pt>
                <c:pt idx="5287">
                  <c:v>-409.46218872070301</c:v>
                </c:pt>
                <c:pt idx="5288">
                  <c:v>-372.03405761718801</c:v>
                </c:pt>
                <c:pt idx="5289">
                  <c:v>-575.54486083984398</c:v>
                </c:pt>
                <c:pt idx="5290">
                  <c:v>-742.86492919921898</c:v>
                </c:pt>
                <c:pt idx="5291">
                  <c:v>-598.66271972656295</c:v>
                </c:pt>
                <c:pt idx="5292">
                  <c:v>-606.32073974609398</c:v>
                </c:pt>
                <c:pt idx="5293">
                  <c:v>-666.49945068359398</c:v>
                </c:pt>
                <c:pt idx="5294">
                  <c:v>-723.98284912109398</c:v>
                </c:pt>
                <c:pt idx="5295">
                  <c:v>-560.07611083984398</c:v>
                </c:pt>
                <c:pt idx="5296">
                  <c:v>-593.33050537109398</c:v>
                </c:pt>
                <c:pt idx="5297">
                  <c:v>-617.45233154296898</c:v>
                </c:pt>
                <c:pt idx="5298">
                  <c:v>-609.55352783203102</c:v>
                </c:pt>
                <c:pt idx="5299">
                  <c:v>-844.02069091796898</c:v>
                </c:pt>
                <c:pt idx="5300">
                  <c:v>-679.59320068359398</c:v>
                </c:pt>
                <c:pt idx="5301">
                  <c:v>-635.57537841796898</c:v>
                </c:pt>
                <c:pt idx="5302">
                  <c:v>-521.387451171875</c:v>
                </c:pt>
                <c:pt idx="5303">
                  <c:v>-487.39590454101602</c:v>
                </c:pt>
                <c:pt idx="5304">
                  <c:v>-478.24954223632801</c:v>
                </c:pt>
                <c:pt idx="5305">
                  <c:v>-578.0380859375</c:v>
                </c:pt>
                <c:pt idx="5306">
                  <c:v>-419.43377685546898</c:v>
                </c:pt>
                <c:pt idx="5307">
                  <c:v>-399.50866699218801</c:v>
                </c:pt>
                <c:pt idx="5308">
                  <c:v>-283.68051147460898</c:v>
                </c:pt>
                <c:pt idx="5309">
                  <c:v>-493.51281738281301</c:v>
                </c:pt>
                <c:pt idx="5310">
                  <c:v>-589.101806640625</c:v>
                </c:pt>
                <c:pt idx="5311">
                  <c:v>-338.77420043945301</c:v>
                </c:pt>
                <c:pt idx="5312">
                  <c:v>-201.30650329589801</c:v>
                </c:pt>
                <c:pt idx="5313">
                  <c:v>-226.26002502441401</c:v>
                </c:pt>
                <c:pt idx="5314">
                  <c:v>-426.78125</c:v>
                </c:pt>
                <c:pt idx="5315">
                  <c:v>-453.30511474609398</c:v>
                </c:pt>
                <c:pt idx="5316">
                  <c:v>-519.43347167968795</c:v>
                </c:pt>
                <c:pt idx="5317">
                  <c:v>-635.32580566406295</c:v>
                </c:pt>
                <c:pt idx="5318">
                  <c:v>-770.39434814453102</c:v>
                </c:pt>
                <c:pt idx="5319">
                  <c:v>-714.88366699218795</c:v>
                </c:pt>
                <c:pt idx="5320">
                  <c:v>-831.14849853515602</c:v>
                </c:pt>
                <c:pt idx="5321">
                  <c:v>-728.83801269531295</c:v>
                </c:pt>
                <c:pt idx="5322">
                  <c:v>-653.63488769531295</c:v>
                </c:pt>
                <c:pt idx="5323">
                  <c:v>-787.66204833984398</c:v>
                </c:pt>
                <c:pt idx="5324">
                  <c:v>-843.23791503906295</c:v>
                </c:pt>
                <c:pt idx="5325">
                  <c:v>-563.08477783203102</c:v>
                </c:pt>
                <c:pt idx="5326">
                  <c:v>-489.50222778320301</c:v>
                </c:pt>
                <c:pt idx="5327">
                  <c:v>-42.826408386230497</c:v>
                </c:pt>
                <c:pt idx="5328">
                  <c:v>-196.66860961914099</c:v>
                </c:pt>
                <c:pt idx="5329">
                  <c:v>-77.954032897949205</c:v>
                </c:pt>
                <c:pt idx="5330">
                  <c:v>-206.83901977539099</c:v>
                </c:pt>
                <c:pt idx="5331">
                  <c:v>-185.69830322265599</c:v>
                </c:pt>
                <c:pt idx="5332">
                  <c:v>-234.69319152832</c:v>
                </c:pt>
                <c:pt idx="5333">
                  <c:v>-439.73114013671898</c:v>
                </c:pt>
                <c:pt idx="5335">
                  <c:v>-710.86486816406295</c:v>
                </c:pt>
                <c:pt idx="5336">
                  <c:v>-636.072021484375</c:v>
                </c:pt>
                <c:pt idx="5341">
                  <c:v>-760.50396728515602</c:v>
                </c:pt>
                <c:pt idx="5342">
                  <c:v>-899.061767578125</c:v>
                </c:pt>
                <c:pt idx="5343">
                  <c:v>-1083.78125</c:v>
                </c:pt>
                <c:pt idx="5344">
                  <c:v>-1052.10498046875</c:v>
                </c:pt>
                <c:pt idx="5345">
                  <c:v>-966.66540527343795</c:v>
                </c:pt>
                <c:pt idx="5346">
                  <c:v>-985.51324462890602</c:v>
                </c:pt>
                <c:pt idx="5347">
                  <c:v>-948.76306152343795</c:v>
                </c:pt>
                <c:pt idx="5348">
                  <c:v>-871.84625244140602</c:v>
                </c:pt>
                <c:pt idx="5349">
                  <c:v>-653.61828613281295</c:v>
                </c:pt>
                <c:pt idx="5350">
                  <c:v>-575.19659423828102</c:v>
                </c:pt>
                <c:pt idx="5351">
                  <c:v>-367.82891845703102</c:v>
                </c:pt>
                <c:pt idx="5352">
                  <c:v>-319.90655517578102</c:v>
                </c:pt>
                <c:pt idx="5353">
                  <c:v>-524.81488037109398</c:v>
                </c:pt>
                <c:pt idx="5354">
                  <c:v>-495.30819702148398</c:v>
                </c:pt>
                <c:pt idx="5355">
                  <c:v>-533.58319091796898</c:v>
                </c:pt>
                <c:pt idx="5356">
                  <c:v>-640.96209716796898</c:v>
                </c:pt>
                <c:pt idx="5357">
                  <c:v>-614.88226318359398</c:v>
                </c:pt>
                <c:pt idx="5358">
                  <c:v>-614.89202880859398</c:v>
                </c:pt>
                <c:pt idx="5359">
                  <c:v>-579.48382568359398</c:v>
                </c:pt>
                <c:pt idx="5360">
                  <c:v>-280.80169677734398</c:v>
                </c:pt>
                <c:pt idx="5361">
                  <c:v>-315.87243652343801</c:v>
                </c:pt>
                <c:pt idx="5362">
                  <c:v>-517.58782958984398</c:v>
                </c:pt>
                <c:pt idx="5363">
                  <c:v>-519.43890380859398</c:v>
                </c:pt>
                <c:pt idx="5364">
                  <c:v>-482.04483032226602</c:v>
                </c:pt>
                <c:pt idx="5365">
                  <c:v>-583.945556640625</c:v>
                </c:pt>
                <c:pt idx="5366">
                  <c:v>-697.206298828125</c:v>
                </c:pt>
                <c:pt idx="5367">
                  <c:v>-803.30810546875</c:v>
                </c:pt>
                <c:pt idx="5368">
                  <c:v>-763.67913818359398</c:v>
                </c:pt>
                <c:pt idx="5369">
                  <c:v>-738.562255859375</c:v>
                </c:pt>
                <c:pt idx="5370">
                  <c:v>-559.08697509765602</c:v>
                </c:pt>
                <c:pt idx="5371">
                  <c:v>-667.24328613281295</c:v>
                </c:pt>
                <c:pt idx="5372">
                  <c:v>-763.5380859375</c:v>
                </c:pt>
                <c:pt idx="5373">
                  <c:v>-645.48114013671898</c:v>
                </c:pt>
                <c:pt idx="5374">
                  <c:v>-639.85076904296898</c:v>
                </c:pt>
                <c:pt idx="5375">
                  <c:v>-387.27627563476602</c:v>
                </c:pt>
                <c:pt idx="5376">
                  <c:v>-424.87118530273398</c:v>
                </c:pt>
                <c:pt idx="5377">
                  <c:v>-507.9189453125</c:v>
                </c:pt>
                <c:pt idx="5378">
                  <c:v>-464.00558471679699</c:v>
                </c:pt>
                <c:pt idx="5379">
                  <c:v>-523.10168457031295</c:v>
                </c:pt>
                <c:pt idx="5380">
                  <c:v>-512.6005859375</c:v>
                </c:pt>
                <c:pt idx="5381">
                  <c:v>-570.82220458984398</c:v>
                </c:pt>
                <c:pt idx="5382">
                  <c:v>-603.2255859375</c:v>
                </c:pt>
                <c:pt idx="5383">
                  <c:v>-863.91101074218795</c:v>
                </c:pt>
                <c:pt idx="5384">
                  <c:v>-905.14093017578102</c:v>
                </c:pt>
                <c:pt idx="5385">
                  <c:v>-755.73162841796898</c:v>
                </c:pt>
                <c:pt idx="5386">
                  <c:v>-887.94616699218795</c:v>
                </c:pt>
                <c:pt idx="5387">
                  <c:v>-917.619873046875</c:v>
                </c:pt>
                <c:pt idx="5388">
                  <c:v>-1028.28405761719</c:v>
                </c:pt>
                <c:pt idx="5389">
                  <c:v>-880.796630859375</c:v>
                </c:pt>
                <c:pt idx="5390">
                  <c:v>-868.74261474609398</c:v>
                </c:pt>
                <c:pt idx="5391">
                  <c:v>-993.53112792968795</c:v>
                </c:pt>
                <c:pt idx="5392">
                  <c:v>-1245.16345214844</c:v>
                </c:pt>
                <c:pt idx="5393">
                  <c:v>-881.002197265625</c:v>
                </c:pt>
                <c:pt idx="5394">
                  <c:v>-879.40087890625</c:v>
                </c:pt>
                <c:pt idx="5395">
                  <c:v>-923.98986816406295</c:v>
                </c:pt>
                <c:pt idx="5396">
                  <c:v>-789.88519287109398</c:v>
                </c:pt>
                <c:pt idx="5397">
                  <c:v>-786.42858886718795</c:v>
                </c:pt>
                <c:pt idx="5398">
                  <c:v>-785.28155517578102</c:v>
                </c:pt>
                <c:pt idx="5399">
                  <c:v>-684.03875732421898</c:v>
                </c:pt>
                <c:pt idx="5400">
                  <c:v>-792.43572998046898</c:v>
                </c:pt>
                <c:pt idx="5401">
                  <c:v>-728.66925048828102</c:v>
                </c:pt>
                <c:pt idx="5402">
                  <c:v>-741.52355957031295</c:v>
                </c:pt>
                <c:pt idx="5403">
                  <c:v>-822.51989746093795</c:v>
                </c:pt>
                <c:pt idx="5404">
                  <c:v>-686.751220703125</c:v>
                </c:pt>
                <c:pt idx="5405">
                  <c:v>-742.93939208984398</c:v>
                </c:pt>
                <c:pt idx="5406">
                  <c:v>-715.42327880859398</c:v>
                </c:pt>
                <c:pt idx="5407">
                  <c:v>-870.32421875</c:v>
                </c:pt>
                <c:pt idx="5408">
                  <c:v>-794.31286621093795</c:v>
                </c:pt>
                <c:pt idx="5409">
                  <c:v>-844.563720703125</c:v>
                </c:pt>
                <c:pt idx="5410">
                  <c:v>-942.978271484375</c:v>
                </c:pt>
                <c:pt idx="5411">
                  <c:v>-978.86956787109398</c:v>
                </c:pt>
                <c:pt idx="5412">
                  <c:v>-968.96893310546898</c:v>
                </c:pt>
                <c:pt idx="5413">
                  <c:v>-1012.89575195313</c:v>
                </c:pt>
                <c:pt idx="5414">
                  <c:v>-933.53369140625</c:v>
                </c:pt>
                <c:pt idx="5415">
                  <c:v>-821.06768798828102</c:v>
                </c:pt>
                <c:pt idx="5416">
                  <c:v>-623.92858886718795</c:v>
                </c:pt>
                <c:pt idx="5417">
                  <c:v>-617.87640380859398</c:v>
                </c:pt>
                <c:pt idx="5418">
                  <c:v>-672.761474609375</c:v>
                </c:pt>
                <c:pt idx="5419">
                  <c:v>-563.93719482421898</c:v>
                </c:pt>
                <c:pt idx="5420">
                  <c:v>-542.48010253906295</c:v>
                </c:pt>
                <c:pt idx="5421">
                  <c:v>-564.22772216796898</c:v>
                </c:pt>
                <c:pt idx="5422">
                  <c:v>-729.24890136718795</c:v>
                </c:pt>
                <c:pt idx="5423">
                  <c:v>-669.77008056640602</c:v>
                </c:pt>
                <c:pt idx="5424">
                  <c:v>-605.64697265625</c:v>
                </c:pt>
                <c:pt idx="5425">
                  <c:v>-478.51663208007801</c:v>
                </c:pt>
                <c:pt idx="5426">
                  <c:v>-514.93023681640602</c:v>
                </c:pt>
                <c:pt idx="5427">
                  <c:v>-423.71130371093801</c:v>
                </c:pt>
                <c:pt idx="5428">
                  <c:v>-309.16806030273398</c:v>
                </c:pt>
                <c:pt idx="5429">
                  <c:v>-283.74240112304699</c:v>
                </c:pt>
                <c:pt idx="5430">
                  <c:v>-256.34826660156301</c:v>
                </c:pt>
                <c:pt idx="5431">
                  <c:v>-363.26455688476602</c:v>
                </c:pt>
                <c:pt idx="5432">
                  <c:v>-93.567672729492202</c:v>
                </c:pt>
                <c:pt idx="5433">
                  <c:v>72.984474182128906</c:v>
                </c:pt>
                <c:pt idx="5434">
                  <c:v>-71.487396240234403</c:v>
                </c:pt>
                <c:pt idx="5435">
                  <c:v>-46.778369903564503</c:v>
                </c:pt>
                <c:pt idx="5436">
                  <c:v>-74.200775146484403</c:v>
                </c:pt>
                <c:pt idx="5437">
                  <c:v>-318.81744384765602</c:v>
                </c:pt>
                <c:pt idx="5438">
                  <c:v>-463.72329711914102</c:v>
                </c:pt>
                <c:pt idx="5439">
                  <c:v>-73.373474121093807</c:v>
                </c:pt>
                <c:pt idx="5440">
                  <c:v>-181.29716491699199</c:v>
                </c:pt>
                <c:pt idx="5441">
                  <c:v>-262.18563842773398</c:v>
                </c:pt>
                <c:pt idx="5442">
                  <c:v>-221.39927673339801</c:v>
                </c:pt>
                <c:pt idx="5443">
                  <c:v>-436.94515991210898</c:v>
                </c:pt>
                <c:pt idx="5444">
                  <c:v>-402.64617919921898</c:v>
                </c:pt>
                <c:pt idx="5445">
                  <c:v>-291.95785522460898</c:v>
                </c:pt>
                <c:pt idx="5446">
                  <c:v>-447.06378173828102</c:v>
                </c:pt>
                <c:pt idx="5447">
                  <c:v>-327.98208618164102</c:v>
                </c:pt>
                <c:pt idx="5448">
                  <c:v>-156.72340393066401</c:v>
                </c:pt>
                <c:pt idx="5449">
                  <c:v>-358.45889282226602</c:v>
                </c:pt>
                <c:pt idx="5450">
                  <c:v>-448.57772827148398</c:v>
                </c:pt>
                <c:pt idx="5451">
                  <c:v>-385.13497924804699</c:v>
                </c:pt>
                <c:pt idx="5452">
                  <c:v>-284.87173461914102</c:v>
                </c:pt>
                <c:pt idx="5453">
                  <c:v>-318.89367675781301</c:v>
                </c:pt>
                <c:pt idx="5454">
                  <c:v>-498.19287109375</c:v>
                </c:pt>
                <c:pt idx="5455">
                  <c:v>-741.19091796875</c:v>
                </c:pt>
                <c:pt idx="5456">
                  <c:v>-538.884521484375</c:v>
                </c:pt>
                <c:pt idx="5457">
                  <c:v>-470.27297973632801</c:v>
                </c:pt>
                <c:pt idx="5458">
                  <c:v>-451.01904296875</c:v>
                </c:pt>
                <c:pt idx="5459">
                  <c:v>-573.85339355468795</c:v>
                </c:pt>
                <c:pt idx="5460">
                  <c:v>-548.43127441406295</c:v>
                </c:pt>
                <c:pt idx="5461">
                  <c:v>-614.57598876953102</c:v>
                </c:pt>
                <c:pt idx="5462">
                  <c:v>-573.78424072265602</c:v>
                </c:pt>
                <c:pt idx="5463">
                  <c:v>-439.26434326171898</c:v>
                </c:pt>
                <c:pt idx="5464">
                  <c:v>-96.478988647460895</c:v>
                </c:pt>
                <c:pt idx="5465">
                  <c:v>-394.347900390625</c:v>
                </c:pt>
                <c:pt idx="5466">
                  <c:v>-458.41360473632801</c:v>
                </c:pt>
                <c:pt idx="5467">
                  <c:v>-414.07351684570301</c:v>
                </c:pt>
                <c:pt idx="5468">
                  <c:v>-417.65145874023398</c:v>
                </c:pt>
                <c:pt idx="5469">
                  <c:v>-508.501708984375</c:v>
                </c:pt>
                <c:pt idx="5470">
                  <c:v>-510.74392700195301</c:v>
                </c:pt>
                <c:pt idx="5471">
                  <c:v>-351.05551147460898</c:v>
                </c:pt>
                <c:pt idx="5472">
                  <c:v>-440.47164916992199</c:v>
                </c:pt>
                <c:pt idx="5473">
                  <c:v>-484.35641479492199</c:v>
                </c:pt>
                <c:pt idx="5474">
                  <c:v>-504.19647216796898</c:v>
                </c:pt>
                <c:pt idx="5475">
                  <c:v>-511.89633178710898</c:v>
                </c:pt>
                <c:pt idx="5476">
                  <c:v>-519.18817138671898</c:v>
                </c:pt>
                <c:pt idx="5477">
                  <c:v>-709.46838378906295</c:v>
                </c:pt>
                <c:pt idx="5478">
                  <c:v>-861.763427734375</c:v>
                </c:pt>
                <c:pt idx="5479">
                  <c:v>-763.73449707031295</c:v>
                </c:pt>
                <c:pt idx="5480">
                  <c:v>-630.55548095703102</c:v>
                </c:pt>
                <c:pt idx="5481">
                  <c:v>-569.11669921875</c:v>
                </c:pt>
                <c:pt idx="5482">
                  <c:v>-633.80865478515602</c:v>
                </c:pt>
                <c:pt idx="5483">
                  <c:v>-776.69512939453102</c:v>
                </c:pt>
                <c:pt idx="5484">
                  <c:v>-730.01525878906295</c:v>
                </c:pt>
                <c:pt idx="5485">
                  <c:v>-735.99102783203102</c:v>
                </c:pt>
                <c:pt idx="5486">
                  <c:v>-701.619873046875</c:v>
                </c:pt>
                <c:pt idx="5487">
                  <c:v>-438.42208862304699</c:v>
                </c:pt>
                <c:pt idx="5488">
                  <c:v>-489.56649780273398</c:v>
                </c:pt>
                <c:pt idx="5489">
                  <c:v>-390.54879760742199</c:v>
                </c:pt>
                <c:pt idx="5490">
                  <c:v>-552.801025390625</c:v>
                </c:pt>
                <c:pt idx="5491">
                  <c:v>-533.88372802734398</c:v>
                </c:pt>
                <c:pt idx="5492">
                  <c:v>-557.11535644531295</c:v>
                </c:pt>
                <c:pt idx="5493">
                  <c:v>-452.93930053710898</c:v>
                </c:pt>
                <c:pt idx="5494">
                  <c:v>-430.33059692382801</c:v>
                </c:pt>
                <c:pt idx="5495">
                  <c:v>-389.57928466796898</c:v>
                </c:pt>
                <c:pt idx="5496">
                  <c:v>-451.73132324218801</c:v>
                </c:pt>
                <c:pt idx="5497">
                  <c:v>-309.01989746093801</c:v>
                </c:pt>
                <c:pt idx="5498">
                  <c:v>-336.79190063476602</c:v>
                </c:pt>
                <c:pt idx="5499">
                  <c:v>-357.29397583007801</c:v>
                </c:pt>
                <c:pt idx="5500">
                  <c:v>-193.69859313964801</c:v>
                </c:pt>
                <c:pt idx="5501">
                  <c:v>-242.57675170898401</c:v>
                </c:pt>
                <c:pt idx="5502">
                  <c:v>-289.60897827148398</c:v>
                </c:pt>
                <c:pt idx="5503">
                  <c:v>-245.64883422851599</c:v>
                </c:pt>
                <c:pt idx="5504">
                  <c:v>-322.73220825195301</c:v>
                </c:pt>
                <c:pt idx="5505">
                  <c:v>-156.66726684570301</c:v>
                </c:pt>
                <c:pt idx="5506">
                  <c:v>-182.11349487304699</c:v>
                </c:pt>
                <c:pt idx="5507">
                  <c:v>-344.83410644531301</c:v>
                </c:pt>
                <c:pt idx="5508">
                  <c:v>-366.73226928710898</c:v>
                </c:pt>
                <c:pt idx="5509">
                  <c:v>-475.70129394531301</c:v>
                </c:pt>
                <c:pt idx="5510">
                  <c:v>-630.23065185546898</c:v>
                </c:pt>
                <c:pt idx="5511">
                  <c:v>-594.72955322265602</c:v>
                </c:pt>
                <c:pt idx="5512">
                  <c:v>-544.42108154296898</c:v>
                </c:pt>
                <c:pt idx="5513">
                  <c:v>-390.80532836914102</c:v>
                </c:pt>
                <c:pt idx="5514">
                  <c:v>-464.36282348632801</c:v>
                </c:pt>
                <c:pt idx="5515">
                  <c:v>-591.38952636718795</c:v>
                </c:pt>
                <c:pt idx="5516">
                  <c:v>-691.64630126953102</c:v>
                </c:pt>
                <c:pt idx="5517">
                  <c:v>-462.56851196289102</c:v>
                </c:pt>
                <c:pt idx="5518">
                  <c:v>-256.21884155273398</c:v>
                </c:pt>
                <c:pt idx="5519">
                  <c:v>-203.99856567382801</c:v>
                </c:pt>
                <c:pt idx="5520">
                  <c:v>-152.198974609375</c:v>
                </c:pt>
                <c:pt idx="5521">
                  <c:v>-299.82824707031301</c:v>
                </c:pt>
                <c:pt idx="5522">
                  <c:v>-383.14801025390602</c:v>
                </c:pt>
                <c:pt idx="5523">
                  <c:v>-203.19137573242199</c:v>
                </c:pt>
                <c:pt idx="5524">
                  <c:v>-110.154891967773</c:v>
                </c:pt>
                <c:pt idx="5525">
                  <c:v>-352.06488037109398</c:v>
                </c:pt>
                <c:pt idx="5526">
                  <c:v>-404.17401123046898</c:v>
                </c:pt>
                <c:pt idx="5527">
                  <c:v>-495.71249389648398</c:v>
                </c:pt>
                <c:pt idx="5528">
                  <c:v>-349.54156494140602</c:v>
                </c:pt>
                <c:pt idx="5529">
                  <c:v>-272.32312011718801</c:v>
                </c:pt>
                <c:pt idx="5530">
                  <c:v>-284.38314819335898</c:v>
                </c:pt>
                <c:pt idx="5531">
                  <c:v>-457.259521484375</c:v>
                </c:pt>
                <c:pt idx="5532">
                  <c:v>-432.28811645507801</c:v>
                </c:pt>
                <c:pt idx="5533">
                  <c:v>-288.46078491210898</c:v>
                </c:pt>
                <c:pt idx="5534">
                  <c:v>-352.11203002929699</c:v>
                </c:pt>
                <c:pt idx="5535">
                  <c:v>-380.00280761718801</c:v>
                </c:pt>
                <c:pt idx="5536">
                  <c:v>-378.98171997070301</c:v>
                </c:pt>
                <c:pt idx="5537">
                  <c:v>-528.86993408203102</c:v>
                </c:pt>
                <c:pt idx="5538">
                  <c:v>-675.14642333984398</c:v>
                </c:pt>
                <c:pt idx="5539">
                  <c:v>-710.50115966796898</c:v>
                </c:pt>
                <c:pt idx="5540">
                  <c:v>-703.41552734375</c:v>
                </c:pt>
                <c:pt idx="5541">
                  <c:v>-591.57879638671898</c:v>
                </c:pt>
                <c:pt idx="5542">
                  <c:v>-632.05212402343795</c:v>
                </c:pt>
                <c:pt idx="5543">
                  <c:v>-374.45086669921898</c:v>
                </c:pt>
                <c:pt idx="5544">
                  <c:v>-341.72555541992199</c:v>
                </c:pt>
                <c:pt idx="5545">
                  <c:v>-130.19265747070301</c:v>
                </c:pt>
                <c:pt idx="5546">
                  <c:v>-189.95228576660199</c:v>
                </c:pt>
                <c:pt idx="5547">
                  <c:v>-243.43118286132801</c:v>
                </c:pt>
                <c:pt idx="5548">
                  <c:v>-340.75311279296898</c:v>
                </c:pt>
                <c:pt idx="5549">
                  <c:v>-352.43542480468801</c:v>
                </c:pt>
                <c:pt idx="5550">
                  <c:v>-541.36248779296898</c:v>
                </c:pt>
                <c:pt idx="5551">
                  <c:v>-864.21520996093795</c:v>
                </c:pt>
                <c:pt idx="5552">
                  <c:v>-631.54443359375</c:v>
                </c:pt>
                <c:pt idx="5553">
                  <c:v>-781.350830078125</c:v>
                </c:pt>
                <c:pt idx="5554">
                  <c:v>-915.18896484375</c:v>
                </c:pt>
                <c:pt idx="5555">
                  <c:v>-854.44134521484398</c:v>
                </c:pt>
                <c:pt idx="5556">
                  <c:v>-808.83587646484398</c:v>
                </c:pt>
                <c:pt idx="5557">
                  <c:v>-843.46282958984398</c:v>
                </c:pt>
                <c:pt idx="5558">
                  <c:v>-705.98651123046898</c:v>
                </c:pt>
                <c:pt idx="5559">
                  <c:v>-639.4521484375</c:v>
                </c:pt>
                <c:pt idx="5560">
                  <c:v>-453.59762573242199</c:v>
                </c:pt>
                <c:pt idx="5561">
                  <c:v>-316.85293579101602</c:v>
                </c:pt>
                <c:pt idx="5562">
                  <c:v>-321.2578125</c:v>
                </c:pt>
                <c:pt idx="5563">
                  <c:v>-469.10015869140602</c:v>
                </c:pt>
                <c:pt idx="5564">
                  <c:v>-535.87097167968795</c:v>
                </c:pt>
                <c:pt idx="5565">
                  <c:v>-568.3837890625</c:v>
                </c:pt>
                <c:pt idx="5566">
                  <c:v>-566.94372558593795</c:v>
                </c:pt>
                <c:pt idx="5567">
                  <c:v>-234.75257873535199</c:v>
                </c:pt>
                <c:pt idx="5568">
                  <c:v>-68.568717956542997</c:v>
                </c:pt>
                <c:pt idx="5569">
                  <c:v>-89.616050720214801</c:v>
                </c:pt>
                <c:pt idx="5570">
                  <c:v>-184.01721191406301</c:v>
                </c:pt>
                <c:pt idx="5571">
                  <c:v>-287.60641479492199</c:v>
                </c:pt>
                <c:pt idx="5572">
                  <c:v>-279.92886352539102</c:v>
                </c:pt>
                <c:pt idx="5573">
                  <c:v>-195.19514465332</c:v>
                </c:pt>
                <c:pt idx="5574">
                  <c:v>-178.63510131835901</c:v>
                </c:pt>
                <c:pt idx="5575">
                  <c:v>-259.75115966796898</c:v>
                </c:pt>
                <c:pt idx="5576">
                  <c:v>-65.126571655273395</c:v>
                </c:pt>
                <c:pt idx="5577">
                  <c:v>-127.43939208984401</c:v>
                </c:pt>
                <c:pt idx="5578">
                  <c:v>-20.6994743347168</c:v>
                </c:pt>
                <c:pt idx="5579">
                  <c:v>35.816280364990199</c:v>
                </c:pt>
                <c:pt idx="5580">
                  <c:v>250.64596557617199</c:v>
                </c:pt>
                <c:pt idx="5581">
                  <c:v>270.92279052734398</c:v>
                </c:pt>
                <c:pt idx="5582">
                  <c:v>210.45785522460901</c:v>
                </c:pt>
                <c:pt idx="5583">
                  <c:v>183.289794921875</c:v>
                </c:pt>
                <c:pt idx="5584">
                  <c:v>23.482337951660199</c:v>
                </c:pt>
                <c:pt idx="5585">
                  <c:v>-90.185356140136705</c:v>
                </c:pt>
                <c:pt idx="5586">
                  <c:v>-287.11001586914102</c:v>
                </c:pt>
                <c:pt idx="5587">
                  <c:v>-819.89306640625</c:v>
                </c:pt>
                <c:pt idx="5588">
                  <c:v>-618.638916015625</c:v>
                </c:pt>
                <c:pt idx="5589">
                  <c:v>-534.56433105468795</c:v>
                </c:pt>
                <c:pt idx="5590">
                  <c:v>-283.58587646484398</c:v>
                </c:pt>
                <c:pt idx="5591">
                  <c:v>40.159248352050803</c:v>
                </c:pt>
                <c:pt idx="5592">
                  <c:v>-84.435745239257798</c:v>
                </c:pt>
                <c:pt idx="5593">
                  <c:v>52.016510009765597</c:v>
                </c:pt>
                <c:pt idx="5594">
                  <c:v>-262.19931030273398</c:v>
                </c:pt>
                <c:pt idx="5595">
                  <c:v>-170.80958557128901</c:v>
                </c:pt>
                <c:pt idx="5596">
                  <c:v>-154.09976196289099</c:v>
                </c:pt>
                <c:pt idx="5597">
                  <c:v>-84.645645141601605</c:v>
                </c:pt>
                <c:pt idx="5598">
                  <c:v>-160.442459106445</c:v>
                </c:pt>
                <c:pt idx="5599">
                  <c:v>-393.94818115234398</c:v>
                </c:pt>
                <c:pt idx="5600">
                  <c:v>-101.21565246582</c:v>
                </c:pt>
                <c:pt idx="5601">
                  <c:v>-120.54680633544901</c:v>
                </c:pt>
                <c:pt idx="5602">
                  <c:v>-296.77047729492199</c:v>
                </c:pt>
                <c:pt idx="5603">
                  <c:v>-175.18260192871099</c:v>
                </c:pt>
                <c:pt idx="5604">
                  <c:v>-216.12542724609401</c:v>
                </c:pt>
                <c:pt idx="5605">
                  <c:v>-169.04992675781301</c:v>
                </c:pt>
                <c:pt idx="5606">
                  <c:v>-210.20547485351599</c:v>
                </c:pt>
                <c:pt idx="5607">
                  <c:v>-332.49417114257801</c:v>
                </c:pt>
                <c:pt idx="5608">
                  <c:v>-310.07861328125</c:v>
                </c:pt>
                <c:pt idx="5609">
                  <c:v>-372.69754028320301</c:v>
                </c:pt>
                <c:pt idx="5610">
                  <c:v>-523.02587890625</c:v>
                </c:pt>
                <c:pt idx="5611">
                  <c:v>-484.79635620117199</c:v>
                </c:pt>
                <c:pt idx="5612">
                  <c:v>-290.16394042968801</c:v>
                </c:pt>
                <c:pt idx="5613">
                  <c:v>-236.748458862305</c:v>
                </c:pt>
                <c:pt idx="5614">
                  <c:v>-56.529598236083999</c:v>
                </c:pt>
                <c:pt idx="5615">
                  <c:v>-10.4890794754028</c:v>
                </c:pt>
                <c:pt idx="5616">
                  <c:v>-88.802162170410199</c:v>
                </c:pt>
                <c:pt idx="5617">
                  <c:v>-153.38114929199199</c:v>
                </c:pt>
                <c:pt idx="5618">
                  <c:v>-194.41879272460901</c:v>
                </c:pt>
                <c:pt idx="5619">
                  <c:v>-180.32061767578099</c:v>
                </c:pt>
                <c:pt idx="5620">
                  <c:v>-88.580101013183594</c:v>
                </c:pt>
                <c:pt idx="5621">
                  <c:v>-45.003253936767599</c:v>
                </c:pt>
                <c:pt idx="5622">
                  <c:v>-255.14245605468801</c:v>
                </c:pt>
                <c:pt idx="5623">
                  <c:v>-310.34848022460898</c:v>
                </c:pt>
                <c:pt idx="5624">
                  <c:v>-132.197021484375</c:v>
                </c:pt>
                <c:pt idx="5625">
                  <c:v>-228.25689697265599</c:v>
                </c:pt>
                <c:pt idx="5626">
                  <c:v>-267.5078125</c:v>
                </c:pt>
                <c:pt idx="5627">
                  <c:v>-294.15084838867199</c:v>
                </c:pt>
                <c:pt idx="5628">
                  <c:v>-411.43170166015602</c:v>
                </c:pt>
                <c:pt idx="5629">
                  <c:v>-580.62908935546898</c:v>
                </c:pt>
                <c:pt idx="5630">
                  <c:v>-498.72857666015602</c:v>
                </c:pt>
                <c:pt idx="5631">
                  <c:v>-443.27996826171898</c:v>
                </c:pt>
                <c:pt idx="5632">
                  <c:v>-453.91156005859398</c:v>
                </c:pt>
                <c:pt idx="5633">
                  <c:v>-661.40606689453102</c:v>
                </c:pt>
                <c:pt idx="5634">
                  <c:v>-721.5986328125</c:v>
                </c:pt>
                <c:pt idx="5635">
                  <c:v>-838.05029296875</c:v>
                </c:pt>
                <c:pt idx="5636">
                  <c:v>-828.523681640625</c:v>
                </c:pt>
                <c:pt idx="5637">
                  <c:v>-569.00158691406295</c:v>
                </c:pt>
                <c:pt idx="5638">
                  <c:v>-699.78112792968795</c:v>
                </c:pt>
                <c:pt idx="5639">
                  <c:v>-289.34622192382801</c:v>
                </c:pt>
                <c:pt idx="5640">
                  <c:v>-400.59948730468801</c:v>
                </c:pt>
                <c:pt idx="5641">
                  <c:v>-556.96228027343795</c:v>
                </c:pt>
                <c:pt idx="5642">
                  <c:v>-603.041015625</c:v>
                </c:pt>
                <c:pt idx="5643">
                  <c:v>-721.26910400390602</c:v>
                </c:pt>
                <c:pt idx="5644">
                  <c:v>-685.97424316406295</c:v>
                </c:pt>
                <c:pt idx="5645">
                  <c:v>-668.84820556640602</c:v>
                </c:pt>
                <c:pt idx="5646">
                  <c:v>-673.96740722656295</c:v>
                </c:pt>
                <c:pt idx="5647">
                  <c:v>-630.55670166015602</c:v>
                </c:pt>
                <c:pt idx="5648">
                  <c:v>-155.74195861816401</c:v>
                </c:pt>
                <c:pt idx="5649">
                  <c:v>-302.95932006835898</c:v>
                </c:pt>
                <c:pt idx="5650">
                  <c:v>-279.49896240234398</c:v>
                </c:pt>
                <c:pt idx="5651">
                  <c:v>-328.93057250976602</c:v>
                </c:pt>
                <c:pt idx="5652">
                  <c:v>-350.81549072265602</c:v>
                </c:pt>
                <c:pt idx="5653">
                  <c:v>-441.74353027343801</c:v>
                </c:pt>
                <c:pt idx="5654">
                  <c:v>-462.73431396484398</c:v>
                </c:pt>
                <c:pt idx="5655">
                  <c:v>-603.344482421875</c:v>
                </c:pt>
                <c:pt idx="5656">
                  <c:v>-444.68856811523398</c:v>
                </c:pt>
                <c:pt idx="5657">
                  <c:v>-488.10879516601602</c:v>
                </c:pt>
                <c:pt idx="5658">
                  <c:v>-634.04376220703102</c:v>
                </c:pt>
                <c:pt idx="5659">
                  <c:v>-632.82568359375</c:v>
                </c:pt>
                <c:pt idx="5660">
                  <c:v>-693.117431640625</c:v>
                </c:pt>
                <c:pt idx="5661">
                  <c:v>-352.25115966796898</c:v>
                </c:pt>
                <c:pt idx="5662">
                  <c:v>-353.41702270507801</c:v>
                </c:pt>
                <c:pt idx="5663">
                  <c:v>-285.24029541015602</c:v>
                </c:pt>
                <c:pt idx="5664">
                  <c:v>-334.43167114257801</c:v>
                </c:pt>
                <c:pt idx="5665">
                  <c:v>-399.965576171875</c:v>
                </c:pt>
                <c:pt idx="5666">
                  <c:v>-290.46228027343801</c:v>
                </c:pt>
                <c:pt idx="5667">
                  <c:v>-230.441329956055</c:v>
                </c:pt>
                <c:pt idx="5668">
                  <c:v>-326.27957153320301</c:v>
                </c:pt>
                <c:pt idx="5669">
                  <c:v>-498.70974731445301</c:v>
                </c:pt>
                <c:pt idx="5670">
                  <c:v>-559.247314453125</c:v>
                </c:pt>
                <c:pt idx="5671">
                  <c:v>-602.06683349609398</c:v>
                </c:pt>
                <c:pt idx="5672">
                  <c:v>-261.00241088867199</c:v>
                </c:pt>
                <c:pt idx="5673">
                  <c:v>-212.97775268554699</c:v>
                </c:pt>
                <c:pt idx="5674">
                  <c:v>-282.61102294921898</c:v>
                </c:pt>
                <c:pt idx="5675">
                  <c:v>-436.62838745117199</c:v>
                </c:pt>
                <c:pt idx="5676">
                  <c:v>-495.16647338867199</c:v>
                </c:pt>
                <c:pt idx="5677">
                  <c:v>-892.25048828125</c:v>
                </c:pt>
                <c:pt idx="5678">
                  <c:v>-631.27398681640602</c:v>
                </c:pt>
                <c:pt idx="5679">
                  <c:v>-488.89312744140602</c:v>
                </c:pt>
                <c:pt idx="5680">
                  <c:v>-525.913330078125</c:v>
                </c:pt>
                <c:pt idx="5681">
                  <c:v>-546.808837890625</c:v>
                </c:pt>
                <c:pt idx="5682">
                  <c:v>-575.17828369140602</c:v>
                </c:pt>
                <c:pt idx="5683">
                  <c:v>-462.06732177734398</c:v>
                </c:pt>
                <c:pt idx="5684">
                  <c:v>-328.48184204101602</c:v>
                </c:pt>
                <c:pt idx="5685">
                  <c:v>-561.31085205078102</c:v>
                </c:pt>
                <c:pt idx="5686">
                  <c:v>-638.392822265625</c:v>
                </c:pt>
                <c:pt idx="5687">
                  <c:v>-491.89288330078102</c:v>
                </c:pt>
                <c:pt idx="5688">
                  <c:v>-199.69435119628901</c:v>
                </c:pt>
                <c:pt idx="5689">
                  <c:v>-61.183361053466797</c:v>
                </c:pt>
                <c:pt idx="5690">
                  <c:v>-254.67639160156301</c:v>
                </c:pt>
                <c:pt idx="5691">
                  <c:v>-183.96661376953099</c:v>
                </c:pt>
                <c:pt idx="5692">
                  <c:v>-90.439422607421903</c:v>
                </c:pt>
                <c:pt idx="5693">
                  <c:v>-153.76878356933599</c:v>
                </c:pt>
                <c:pt idx="5694">
                  <c:v>-342.97601318359398</c:v>
                </c:pt>
                <c:pt idx="5695">
                  <c:v>-474.077880859375</c:v>
                </c:pt>
                <c:pt idx="5696">
                  <c:v>-414.64031982421898</c:v>
                </c:pt>
                <c:pt idx="5697">
                  <c:v>-365.64865112304699</c:v>
                </c:pt>
                <c:pt idx="5698">
                  <c:v>-345.60409545898398</c:v>
                </c:pt>
                <c:pt idx="5699">
                  <c:v>-508.93368530273398</c:v>
                </c:pt>
                <c:pt idx="5700">
                  <c:v>-526.02093505859398</c:v>
                </c:pt>
                <c:pt idx="5701">
                  <c:v>-529.39410400390602</c:v>
                </c:pt>
                <c:pt idx="5702">
                  <c:v>-552.89312744140602</c:v>
                </c:pt>
                <c:pt idx="5703">
                  <c:v>-624.826416015625</c:v>
                </c:pt>
                <c:pt idx="5704">
                  <c:v>-591.37042236328102</c:v>
                </c:pt>
                <c:pt idx="5705">
                  <c:v>-499.15872192382801</c:v>
                </c:pt>
                <c:pt idx="5706">
                  <c:v>-705.00604248046898</c:v>
                </c:pt>
                <c:pt idx="5707">
                  <c:v>-748.65759277343795</c:v>
                </c:pt>
                <c:pt idx="5708">
                  <c:v>-834.11169433593795</c:v>
                </c:pt>
                <c:pt idx="5709">
                  <c:v>-897.25872802734398</c:v>
                </c:pt>
                <c:pt idx="5710">
                  <c:v>-732.68756103515602</c:v>
                </c:pt>
                <c:pt idx="5711">
                  <c:v>-498.09695434570301</c:v>
                </c:pt>
                <c:pt idx="5712">
                  <c:v>-393.903076171875</c:v>
                </c:pt>
                <c:pt idx="5713">
                  <c:v>-710.450927734375</c:v>
                </c:pt>
                <c:pt idx="5714">
                  <c:v>-597.0009765625</c:v>
                </c:pt>
                <c:pt idx="5715">
                  <c:v>-654.76556396484398</c:v>
                </c:pt>
                <c:pt idx="5716">
                  <c:v>-686.15191650390602</c:v>
                </c:pt>
                <c:pt idx="5717">
                  <c:v>-706.86639404296898</c:v>
                </c:pt>
                <c:pt idx="5718">
                  <c:v>-891.27630615234398</c:v>
                </c:pt>
                <c:pt idx="5719">
                  <c:v>-952.18249511718795</c:v>
                </c:pt>
                <c:pt idx="5720">
                  <c:v>-743.593505859375</c:v>
                </c:pt>
                <c:pt idx="5721">
                  <c:v>-846.29577636718795</c:v>
                </c:pt>
                <c:pt idx="5722">
                  <c:v>-976.354736328125</c:v>
                </c:pt>
                <c:pt idx="5723">
                  <c:v>-1027.70666503906</c:v>
                </c:pt>
                <c:pt idx="5724">
                  <c:v>-1032.98596191406</c:v>
                </c:pt>
                <c:pt idx="5725">
                  <c:v>-1026.71862792969</c:v>
                </c:pt>
                <c:pt idx="5726">
                  <c:v>-935.74157714843795</c:v>
                </c:pt>
                <c:pt idx="5727">
                  <c:v>-553.56677246093795</c:v>
                </c:pt>
                <c:pt idx="5728">
                  <c:v>-711.97619628906295</c:v>
                </c:pt>
                <c:pt idx="5729">
                  <c:v>-1194.07568359375</c:v>
                </c:pt>
                <c:pt idx="5730">
                  <c:v>-1420.48510742188</c:v>
                </c:pt>
                <c:pt idx="5731">
                  <c:v>-1201.90942382813</c:v>
                </c:pt>
                <c:pt idx="5732">
                  <c:v>-1360.44799804688</c:v>
                </c:pt>
                <c:pt idx="5733">
                  <c:v>-1076.75463867188</c:v>
                </c:pt>
                <c:pt idx="5734">
                  <c:v>-839.45306396484398</c:v>
                </c:pt>
                <c:pt idx="5735">
                  <c:v>-522.04632568359398</c:v>
                </c:pt>
                <c:pt idx="5736">
                  <c:v>-452.97695922851602</c:v>
                </c:pt>
                <c:pt idx="5737">
                  <c:v>-397.14559936523398</c:v>
                </c:pt>
                <c:pt idx="5739">
                  <c:v>-246.41041564941401</c:v>
                </c:pt>
                <c:pt idx="5740">
                  <c:v>-228.91786193847699</c:v>
                </c:pt>
                <c:pt idx="5741">
                  <c:v>-63.958728790283203</c:v>
                </c:pt>
                <c:pt idx="5742">
                  <c:v>-75.135787963867202</c:v>
                </c:pt>
                <c:pt idx="5743">
                  <c:v>-211.81350708007801</c:v>
                </c:pt>
                <c:pt idx="5744">
                  <c:v>67.338554382324205</c:v>
                </c:pt>
                <c:pt idx="5745">
                  <c:v>-132.08123779296901</c:v>
                </c:pt>
                <c:pt idx="5746">
                  <c:v>-66.693145751953097</c:v>
                </c:pt>
                <c:pt idx="5747">
                  <c:v>-87.931022644042997</c:v>
                </c:pt>
                <c:pt idx="5748">
                  <c:v>-48.940582275390597</c:v>
                </c:pt>
                <c:pt idx="5749">
                  <c:v>-305.53778076171898</c:v>
                </c:pt>
                <c:pt idx="5750">
                  <c:v>-315.83865356445301</c:v>
                </c:pt>
                <c:pt idx="5751">
                  <c:v>-566.73791503906295</c:v>
                </c:pt>
                <c:pt idx="5752">
                  <c:v>-598.84191894531295</c:v>
                </c:pt>
                <c:pt idx="5753">
                  <c:v>-521.96197509765602</c:v>
                </c:pt>
                <c:pt idx="5754">
                  <c:v>-691.21002197265602</c:v>
                </c:pt>
                <c:pt idx="5755">
                  <c:v>-699.569580078125</c:v>
                </c:pt>
                <c:pt idx="5756">
                  <c:v>-483.079833984375</c:v>
                </c:pt>
                <c:pt idx="5757">
                  <c:v>-419.95223999023398</c:v>
                </c:pt>
                <c:pt idx="5758">
                  <c:v>-161.814697265625</c:v>
                </c:pt>
                <c:pt idx="5759">
                  <c:v>1.6303894519805899</c:v>
                </c:pt>
                <c:pt idx="5760">
                  <c:v>-25.125829696655298</c:v>
                </c:pt>
                <c:pt idx="5761">
                  <c:v>254.244064331055</c:v>
                </c:pt>
                <c:pt idx="5762">
                  <c:v>428.95947265625</c:v>
                </c:pt>
                <c:pt idx="5763">
                  <c:v>558.94732666015602</c:v>
                </c:pt>
                <c:pt idx="5764">
                  <c:v>612.24011230468795</c:v>
                </c:pt>
                <c:pt idx="5765">
                  <c:v>602.89886474609398</c:v>
                </c:pt>
                <c:pt idx="5766">
                  <c:v>506.92062377929699</c:v>
                </c:pt>
                <c:pt idx="5767">
                  <c:v>423.36279296875</c:v>
                </c:pt>
                <c:pt idx="5768">
                  <c:v>691.023193359375</c:v>
                </c:pt>
                <c:pt idx="5769">
                  <c:v>657.65655517578102</c:v>
                </c:pt>
                <c:pt idx="5770">
                  <c:v>690.70587158203102</c:v>
                </c:pt>
                <c:pt idx="5771">
                  <c:v>835.266845703125</c:v>
                </c:pt>
                <c:pt idx="5772">
                  <c:v>676.006591796875</c:v>
                </c:pt>
                <c:pt idx="5773">
                  <c:v>487.41970825195301</c:v>
                </c:pt>
                <c:pt idx="5774">
                  <c:v>210.770919799805</c:v>
                </c:pt>
                <c:pt idx="5775">
                  <c:v>195.92868041992199</c:v>
                </c:pt>
                <c:pt idx="5776">
                  <c:v>264.31311035156301</c:v>
                </c:pt>
                <c:pt idx="5777">
                  <c:v>126.724044799805</c:v>
                </c:pt>
                <c:pt idx="5778">
                  <c:v>-150.37274169921901</c:v>
                </c:pt>
                <c:pt idx="5779">
                  <c:v>-473.61956787109398</c:v>
                </c:pt>
                <c:pt idx="5780">
                  <c:v>-332.16098022460898</c:v>
                </c:pt>
                <c:pt idx="5781">
                  <c:v>-304.53674316406301</c:v>
                </c:pt>
                <c:pt idx="5782">
                  <c:v>-262.48345947265602</c:v>
                </c:pt>
                <c:pt idx="5783">
                  <c:v>33.327793121337898</c:v>
                </c:pt>
                <c:pt idx="5784">
                  <c:v>31.0945014953613</c:v>
                </c:pt>
                <c:pt idx="5785">
                  <c:v>68.842460632324205</c:v>
                </c:pt>
                <c:pt idx="5786">
                  <c:v>12.272728919982899</c:v>
                </c:pt>
                <c:pt idx="5787">
                  <c:v>-56.870456695556598</c:v>
                </c:pt>
                <c:pt idx="5788">
                  <c:v>-128.45034790039099</c:v>
                </c:pt>
                <c:pt idx="5789">
                  <c:v>-301.226806640625</c:v>
                </c:pt>
                <c:pt idx="5790">
                  <c:v>-565.60681152343795</c:v>
                </c:pt>
                <c:pt idx="5791">
                  <c:v>-309.30670166015602</c:v>
                </c:pt>
                <c:pt idx="5792">
                  <c:v>-152.02966308593801</c:v>
                </c:pt>
                <c:pt idx="5793">
                  <c:v>-181.41877746582</c:v>
                </c:pt>
                <c:pt idx="5794">
                  <c:v>-200.01254272460901</c:v>
                </c:pt>
                <c:pt idx="5795">
                  <c:v>-195.833908081055</c:v>
                </c:pt>
                <c:pt idx="5796">
                  <c:v>-149.03253173828099</c:v>
                </c:pt>
                <c:pt idx="5797">
                  <c:v>-149.63414001464801</c:v>
                </c:pt>
                <c:pt idx="5798">
                  <c:v>-188.22236633300801</c:v>
                </c:pt>
                <c:pt idx="5799">
                  <c:v>-237.02000427246099</c:v>
                </c:pt>
                <c:pt idx="5800">
                  <c:v>-347.39871215820301</c:v>
                </c:pt>
                <c:pt idx="5801">
                  <c:v>-532.339111328125</c:v>
                </c:pt>
                <c:pt idx="5802">
                  <c:v>-865.61444091796898</c:v>
                </c:pt>
                <c:pt idx="5803">
                  <c:v>-1072.3369140625</c:v>
                </c:pt>
                <c:pt idx="5804">
                  <c:v>-791.70733642578102</c:v>
                </c:pt>
                <c:pt idx="5805">
                  <c:v>-694.53826904296898</c:v>
                </c:pt>
                <c:pt idx="5806">
                  <c:v>-498.2900390625</c:v>
                </c:pt>
                <c:pt idx="5807">
                  <c:v>-255.18714904785199</c:v>
                </c:pt>
                <c:pt idx="5808">
                  <c:v>-163.84446716308599</c:v>
                </c:pt>
                <c:pt idx="5809">
                  <c:v>-109.347175598145</c:v>
                </c:pt>
                <c:pt idx="5810">
                  <c:v>-111.320205688477</c:v>
                </c:pt>
                <c:pt idx="5811">
                  <c:v>-26.6631870269775</c:v>
                </c:pt>
                <c:pt idx="5812">
                  <c:v>76.093734741210895</c:v>
                </c:pt>
                <c:pt idx="5813">
                  <c:v>106.153366088867</c:v>
                </c:pt>
                <c:pt idx="5814">
                  <c:v>-91.147064208984403</c:v>
                </c:pt>
                <c:pt idx="5815">
                  <c:v>20.523307800293001</c:v>
                </c:pt>
                <c:pt idx="5816">
                  <c:v>188.73536682128901</c:v>
                </c:pt>
                <c:pt idx="5817">
                  <c:v>204.212966918945</c:v>
                </c:pt>
                <c:pt idx="5818">
                  <c:v>236.40328979492199</c:v>
                </c:pt>
                <c:pt idx="5819">
                  <c:v>275.90896606445301</c:v>
                </c:pt>
                <c:pt idx="5820">
                  <c:v>125.42440795898401</c:v>
                </c:pt>
                <c:pt idx="5821">
                  <c:v>32.895626068115199</c:v>
                </c:pt>
                <c:pt idx="5822">
                  <c:v>-17.391130447387699</c:v>
                </c:pt>
                <c:pt idx="5823">
                  <c:v>-251.43850708007801</c:v>
                </c:pt>
                <c:pt idx="5824">
                  <c:v>-251.13612365722699</c:v>
                </c:pt>
                <c:pt idx="5825">
                  <c:v>-437.84945678710898</c:v>
                </c:pt>
                <c:pt idx="5826">
                  <c:v>-720.38427734375</c:v>
                </c:pt>
                <c:pt idx="5827">
                  <c:v>-992.97961425781295</c:v>
                </c:pt>
                <c:pt idx="5828">
                  <c:v>-750.84387207031295</c:v>
                </c:pt>
                <c:pt idx="5829">
                  <c:v>-454.39511108398398</c:v>
                </c:pt>
                <c:pt idx="5830">
                  <c:v>-409.02423095703102</c:v>
                </c:pt>
                <c:pt idx="5831">
                  <c:v>-281.66860961914102</c:v>
                </c:pt>
                <c:pt idx="5832">
                  <c:v>-120.825561523438</c:v>
                </c:pt>
                <c:pt idx="5833">
                  <c:v>-256.53128051757801</c:v>
                </c:pt>
                <c:pt idx="5834">
                  <c:v>-223.92974853515599</c:v>
                </c:pt>
                <c:pt idx="5835">
                  <c:v>-237.39289855957</c:v>
                </c:pt>
                <c:pt idx="5836">
                  <c:v>-246.97193908691401</c:v>
                </c:pt>
                <c:pt idx="5837">
                  <c:v>-159.86116027832</c:v>
                </c:pt>
                <c:pt idx="5838">
                  <c:v>-176.13723754882801</c:v>
                </c:pt>
                <c:pt idx="5839">
                  <c:v>-63.874908447265597</c:v>
                </c:pt>
                <c:pt idx="5840">
                  <c:v>145.88235473632801</c:v>
                </c:pt>
                <c:pt idx="5841">
                  <c:v>194.50354003906301</c:v>
                </c:pt>
                <c:pt idx="5842">
                  <c:v>71.650299072265597</c:v>
                </c:pt>
                <c:pt idx="5843">
                  <c:v>132.69923400878901</c:v>
                </c:pt>
                <c:pt idx="5844">
                  <c:v>-88.696418762207003</c:v>
                </c:pt>
                <c:pt idx="5845">
                  <c:v>-225.14608764648401</c:v>
                </c:pt>
                <c:pt idx="5846">
                  <c:v>-550.56066894531295</c:v>
                </c:pt>
                <c:pt idx="5847">
                  <c:v>-571.714111328125</c:v>
                </c:pt>
                <c:pt idx="5848">
                  <c:v>-536.03778076171898</c:v>
                </c:pt>
                <c:pt idx="5849">
                  <c:v>-615.48138427734398</c:v>
                </c:pt>
                <c:pt idx="5850">
                  <c:v>-898.51708984375</c:v>
                </c:pt>
                <c:pt idx="5851">
                  <c:v>-1186.15771484375</c:v>
                </c:pt>
                <c:pt idx="5852">
                  <c:v>-1205.30541992188</c:v>
                </c:pt>
                <c:pt idx="5853">
                  <c:v>-882.79431152343795</c:v>
                </c:pt>
                <c:pt idx="5854">
                  <c:v>-670.53454589843795</c:v>
                </c:pt>
                <c:pt idx="5855">
                  <c:v>-442.40179443359398</c:v>
                </c:pt>
                <c:pt idx="5856">
                  <c:v>-398.19650268554699</c:v>
                </c:pt>
                <c:pt idx="5857">
                  <c:v>-289.41940307617199</c:v>
                </c:pt>
                <c:pt idx="5858">
                  <c:v>-258.1650390625</c:v>
                </c:pt>
                <c:pt idx="5859">
                  <c:v>-160.09802246093801</c:v>
                </c:pt>
                <c:pt idx="5860">
                  <c:v>-176.19575500488301</c:v>
                </c:pt>
                <c:pt idx="5861">
                  <c:v>-207.15301513671901</c:v>
                </c:pt>
                <c:pt idx="5862">
                  <c:v>-387.33404541015602</c:v>
                </c:pt>
                <c:pt idx="5863">
                  <c:v>-363.53359985351602</c:v>
                </c:pt>
                <c:pt idx="5864">
                  <c:v>-43.306522369384801</c:v>
                </c:pt>
                <c:pt idx="5865">
                  <c:v>-36.532070159912102</c:v>
                </c:pt>
                <c:pt idx="5866">
                  <c:v>-207.98619079589801</c:v>
                </c:pt>
                <c:pt idx="5867">
                  <c:v>-274.94000244140602</c:v>
                </c:pt>
                <c:pt idx="5868">
                  <c:v>-158.41746520996099</c:v>
                </c:pt>
                <c:pt idx="5869">
                  <c:v>-412.05627441406301</c:v>
                </c:pt>
                <c:pt idx="5870">
                  <c:v>-357.02429199218801</c:v>
                </c:pt>
                <c:pt idx="5871">
                  <c:v>-206.31303405761699</c:v>
                </c:pt>
                <c:pt idx="5872">
                  <c:v>-153.67568969726599</c:v>
                </c:pt>
                <c:pt idx="5873">
                  <c:v>-235.40995788574199</c:v>
                </c:pt>
                <c:pt idx="5874">
                  <c:v>-530.887451171875</c:v>
                </c:pt>
                <c:pt idx="5875">
                  <c:v>-749.33581542968795</c:v>
                </c:pt>
                <c:pt idx="5876">
                  <c:v>-562.14855957031295</c:v>
                </c:pt>
                <c:pt idx="5877">
                  <c:v>-195.17942810058599</c:v>
                </c:pt>
                <c:pt idx="5878">
                  <c:v>-109.42449951171901</c:v>
                </c:pt>
                <c:pt idx="5879">
                  <c:v>-66.584678649902301</c:v>
                </c:pt>
                <c:pt idx="5880">
                  <c:v>20.853652954101602</c:v>
                </c:pt>
                <c:pt idx="5881">
                  <c:v>146.84695434570301</c:v>
                </c:pt>
                <c:pt idx="5882">
                  <c:v>73.529083251953097</c:v>
                </c:pt>
                <c:pt idx="5883">
                  <c:v>123.21054077148401</c:v>
                </c:pt>
                <c:pt idx="5884">
                  <c:v>226.000076293945</c:v>
                </c:pt>
                <c:pt idx="5885">
                  <c:v>220.34808349609401</c:v>
                </c:pt>
                <c:pt idx="5886">
                  <c:v>275.20724487304699</c:v>
                </c:pt>
                <c:pt idx="5887">
                  <c:v>326.87985229492199</c:v>
                </c:pt>
                <c:pt idx="5888">
                  <c:v>440.613037109375</c:v>
                </c:pt>
                <c:pt idx="5889">
                  <c:v>452.12884521484398</c:v>
                </c:pt>
                <c:pt idx="5890">
                  <c:v>368.94424438476602</c:v>
                </c:pt>
                <c:pt idx="5891">
                  <c:v>220.54081726074199</c:v>
                </c:pt>
                <c:pt idx="5892">
                  <c:v>125.47429656982401</c:v>
                </c:pt>
                <c:pt idx="5893">
                  <c:v>-9.7887468338012695</c:v>
                </c:pt>
                <c:pt idx="5894">
                  <c:v>79.742507934570298</c:v>
                </c:pt>
                <c:pt idx="5895">
                  <c:v>-14.3926696777344</c:v>
                </c:pt>
                <c:pt idx="5896">
                  <c:v>96.419883728027301</c:v>
                </c:pt>
                <c:pt idx="5897">
                  <c:v>-70.367874145507798</c:v>
                </c:pt>
                <c:pt idx="5898">
                  <c:v>-301.50830078125</c:v>
                </c:pt>
                <c:pt idx="5899">
                  <c:v>-540.19647216796898</c:v>
                </c:pt>
                <c:pt idx="5900">
                  <c:v>-611.09191894531295</c:v>
                </c:pt>
                <c:pt idx="5901">
                  <c:v>-421.20327758789102</c:v>
                </c:pt>
                <c:pt idx="5902">
                  <c:v>-369.95504760742199</c:v>
                </c:pt>
                <c:pt idx="5903">
                  <c:v>-146.888595581055</c:v>
                </c:pt>
                <c:pt idx="5904">
                  <c:v>-96.994026184082003</c:v>
                </c:pt>
                <c:pt idx="5905">
                  <c:v>-45.728702545166001</c:v>
                </c:pt>
                <c:pt idx="5906">
                  <c:v>-81.998138427734403</c:v>
                </c:pt>
                <c:pt idx="5907">
                  <c:v>-11.697034835815399</c:v>
                </c:pt>
                <c:pt idx="5908">
                  <c:v>27.188005447387699</c:v>
                </c:pt>
                <c:pt idx="5909">
                  <c:v>67.163581848144503</c:v>
                </c:pt>
                <c:pt idx="5910">
                  <c:v>154.56831359863301</c:v>
                </c:pt>
                <c:pt idx="5911">
                  <c:v>106.901206970215</c:v>
                </c:pt>
                <c:pt idx="5912">
                  <c:v>88.321624755859403</c:v>
                </c:pt>
                <c:pt idx="5913">
                  <c:v>-275.16708374023398</c:v>
                </c:pt>
                <c:pt idx="5914">
                  <c:v>-123.748908996582</c:v>
                </c:pt>
                <c:pt idx="5915">
                  <c:v>26.426296234130898</c:v>
                </c:pt>
                <c:pt idx="5916">
                  <c:v>-61.829757690429702</c:v>
                </c:pt>
                <c:pt idx="5917">
                  <c:v>-323.98019409179699</c:v>
                </c:pt>
                <c:pt idx="5918">
                  <c:v>-443.74099731445301</c:v>
                </c:pt>
                <c:pt idx="5919">
                  <c:v>-533.96734619140602</c:v>
                </c:pt>
                <c:pt idx="5920">
                  <c:v>-464.15109252929699</c:v>
                </c:pt>
                <c:pt idx="5921">
                  <c:v>-666.68231201171898</c:v>
                </c:pt>
                <c:pt idx="5922">
                  <c:v>-941.7001953125</c:v>
                </c:pt>
                <c:pt idx="5923">
                  <c:v>-964.48516845703102</c:v>
                </c:pt>
                <c:pt idx="5924">
                  <c:v>-837.652587890625</c:v>
                </c:pt>
                <c:pt idx="5925">
                  <c:v>-629.153564453125</c:v>
                </c:pt>
                <c:pt idx="5926">
                  <c:v>-566.83544921875</c:v>
                </c:pt>
                <c:pt idx="5927">
                  <c:v>-327.36911010742199</c:v>
                </c:pt>
                <c:pt idx="5928">
                  <c:v>-361.09191894531301</c:v>
                </c:pt>
                <c:pt idx="5929">
                  <c:v>-350.08395385742199</c:v>
                </c:pt>
                <c:pt idx="5930">
                  <c:v>-232.533935546875</c:v>
                </c:pt>
                <c:pt idx="5931">
                  <c:v>-105.82062530517599</c:v>
                </c:pt>
                <c:pt idx="5932">
                  <c:v>-42.270729064941399</c:v>
                </c:pt>
                <c:pt idx="5933">
                  <c:v>5.2887878417968803</c:v>
                </c:pt>
                <c:pt idx="5934">
                  <c:v>71.732109069824205</c:v>
                </c:pt>
                <c:pt idx="5935">
                  <c:v>189.121170043945</c:v>
                </c:pt>
                <c:pt idx="5936">
                  <c:v>307.99465942382801</c:v>
                </c:pt>
                <c:pt idx="5937">
                  <c:v>304.86145019531301</c:v>
                </c:pt>
                <c:pt idx="5938">
                  <c:v>418.95755004882801</c:v>
                </c:pt>
                <c:pt idx="5939">
                  <c:v>208.17237854003901</c:v>
                </c:pt>
                <c:pt idx="5940">
                  <c:v>176.19369506835901</c:v>
                </c:pt>
                <c:pt idx="5941">
                  <c:v>-19.6854953765869</c:v>
                </c:pt>
                <c:pt idx="5942">
                  <c:v>-66.773551940917997</c:v>
                </c:pt>
                <c:pt idx="5943">
                  <c:v>-162.463134765625</c:v>
                </c:pt>
                <c:pt idx="5944">
                  <c:v>-17.2143878936768</c:v>
                </c:pt>
                <c:pt idx="5945">
                  <c:v>-391.93045043945301</c:v>
                </c:pt>
                <c:pt idx="5946">
                  <c:v>-560.49945068359398</c:v>
                </c:pt>
                <c:pt idx="5947">
                  <c:v>-498.04580688476602</c:v>
                </c:pt>
                <c:pt idx="5948">
                  <c:v>-448.317626953125</c:v>
                </c:pt>
                <c:pt idx="5949">
                  <c:v>-277.46200561523398</c:v>
                </c:pt>
                <c:pt idx="5950">
                  <c:v>-283.42037963867199</c:v>
                </c:pt>
                <c:pt idx="5951">
                  <c:v>22.675308227539102</c:v>
                </c:pt>
                <c:pt idx="5952">
                  <c:v>83.8624267578125</c:v>
                </c:pt>
                <c:pt idx="5953">
                  <c:v>94.458068847656307</c:v>
                </c:pt>
                <c:pt idx="5954">
                  <c:v>-11.129595756530801</c:v>
                </c:pt>
                <c:pt idx="5955">
                  <c:v>82.969299316406307</c:v>
                </c:pt>
                <c:pt idx="5956">
                  <c:v>62.378044128417997</c:v>
                </c:pt>
                <c:pt idx="5957">
                  <c:v>6.5038738250732404</c:v>
                </c:pt>
                <c:pt idx="5958">
                  <c:v>-1.45659720897675</c:v>
                </c:pt>
                <c:pt idx="5959">
                  <c:v>125.670539855957</c:v>
                </c:pt>
                <c:pt idx="5960">
                  <c:v>492.80706787109398</c:v>
                </c:pt>
                <c:pt idx="5961">
                  <c:v>543.58331298828102</c:v>
                </c:pt>
                <c:pt idx="5962">
                  <c:v>495.90963745117199</c:v>
                </c:pt>
                <c:pt idx="5963">
                  <c:v>280.84176635742199</c:v>
                </c:pt>
                <c:pt idx="5964">
                  <c:v>195.4169921875</c:v>
                </c:pt>
                <c:pt idx="5965">
                  <c:v>211.46910095214801</c:v>
                </c:pt>
                <c:pt idx="5966">
                  <c:v>127.17308807373</c:v>
                </c:pt>
                <c:pt idx="5967">
                  <c:v>10.159588813781699</c:v>
                </c:pt>
                <c:pt idx="5968">
                  <c:v>-136.95329284668</c:v>
                </c:pt>
                <c:pt idx="5969">
                  <c:v>-245.50802612304699</c:v>
                </c:pt>
                <c:pt idx="5970">
                  <c:v>-481.23410034179699</c:v>
                </c:pt>
                <c:pt idx="5971">
                  <c:v>-480.63577270507801</c:v>
                </c:pt>
                <c:pt idx="5972">
                  <c:v>-170.03202819824199</c:v>
                </c:pt>
                <c:pt idx="5973">
                  <c:v>-347.55178833007801</c:v>
                </c:pt>
                <c:pt idx="5974">
                  <c:v>-237.62776184082</c:v>
                </c:pt>
                <c:pt idx="5975">
                  <c:v>-143.70561218261699</c:v>
                </c:pt>
                <c:pt idx="5976">
                  <c:v>-160.14660644531301</c:v>
                </c:pt>
                <c:pt idx="5977">
                  <c:v>-11.1810655593872</c:v>
                </c:pt>
                <c:pt idx="5978">
                  <c:v>61.706256866455099</c:v>
                </c:pt>
                <c:pt idx="5979">
                  <c:v>1.2234462499618499</c:v>
                </c:pt>
                <c:pt idx="5980">
                  <c:v>-73.197860717773395</c:v>
                </c:pt>
                <c:pt idx="5981">
                  <c:v>-162.06912231445301</c:v>
                </c:pt>
                <c:pt idx="5982">
                  <c:v>-204.17140197753901</c:v>
                </c:pt>
                <c:pt idx="5983">
                  <c:v>-171.53271484375</c:v>
                </c:pt>
                <c:pt idx="5984">
                  <c:v>55.404083251953097</c:v>
                </c:pt>
                <c:pt idx="5985">
                  <c:v>14.770051002502401</c:v>
                </c:pt>
                <c:pt idx="5986">
                  <c:v>-157.238204956055</c:v>
                </c:pt>
                <c:pt idx="5987">
                  <c:v>-208.66934204101599</c:v>
                </c:pt>
                <c:pt idx="5988">
                  <c:v>-240.02207946777301</c:v>
                </c:pt>
                <c:pt idx="5989">
                  <c:v>-465.49557495117199</c:v>
                </c:pt>
                <c:pt idx="5990">
                  <c:v>-359.89303588867199</c:v>
                </c:pt>
                <c:pt idx="5991">
                  <c:v>-525.12249755859398</c:v>
                </c:pt>
                <c:pt idx="5992">
                  <c:v>-653.04718017578102</c:v>
                </c:pt>
                <c:pt idx="5993">
                  <c:v>-748.43780517578102</c:v>
                </c:pt>
                <c:pt idx="5994">
                  <c:v>-1050.40856933594</c:v>
                </c:pt>
                <c:pt idx="5995">
                  <c:v>-1242.85827636719</c:v>
                </c:pt>
                <c:pt idx="5996">
                  <c:v>-1030.89489746094</c:v>
                </c:pt>
                <c:pt idx="5997">
                  <c:v>-789.36578369140602</c:v>
                </c:pt>
                <c:pt idx="5998">
                  <c:v>-523.87158203125</c:v>
                </c:pt>
                <c:pt idx="5999">
                  <c:v>7.9820485115051296</c:v>
                </c:pt>
                <c:pt idx="6000">
                  <c:v>-80.115776062011705</c:v>
                </c:pt>
                <c:pt idx="6001">
                  <c:v>-284.37570190429699</c:v>
                </c:pt>
                <c:pt idx="6002">
                  <c:v>-164.49189758300801</c:v>
                </c:pt>
                <c:pt idx="6003">
                  <c:v>-89.716934204101605</c:v>
                </c:pt>
                <c:pt idx="6004">
                  <c:v>-28.597093582153299</c:v>
                </c:pt>
                <c:pt idx="6005">
                  <c:v>-128.26451110839801</c:v>
                </c:pt>
                <c:pt idx="6006">
                  <c:v>-245.06900024414099</c:v>
                </c:pt>
                <c:pt idx="6007">
                  <c:v>-194.79237365722699</c:v>
                </c:pt>
                <c:pt idx="6008">
                  <c:v>22.0925178527832</c:v>
                </c:pt>
                <c:pt idx="6009">
                  <c:v>23.8112907409668</c:v>
                </c:pt>
                <c:pt idx="6010">
                  <c:v>-154.70050048828099</c:v>
                </c:pt>
                <c:pt idx="6011">
                  <c:v>-499.84249877929699</c:v>
                </c:pt>
                <c:pt idx="6012">
                  <c:v>-772.45355224609398</c:v>
                </c:pt>
                <c:pt idx="6013">
                  <c:v>-797.64208984375</c:v>
                </c:pt>
                <c:pt idx="6014">
                  <c:v>-923.34686279296898</c:v>
                </c:pt>
                <c:pt idx="6015">
                  <c:v>-943.56329345703102</c:v>
                </c:pt>
                <c:pt idx="6016">
                  <c:v>-847.51495361328102</c:v>
                </c:pt>
                <c:pt idx="6017">
                  <c:v>-1053.16650390625</c:v>
                </c:pt>
                <c:pt idx="6018">
                  <c:v>-922.95861816406295</c:v>
                </c:pt>
                <c:pt idx="6019">
                  <c:v>-527.41998291015602</c:v>
                </c:pt>
                <c:pt idx="6020">
                  <c:v>-1068.1220703125</c:v>
                </c:pt>
                <c:pt idx="6021">
                  <c:v>-859.95538330078102</c:v>
                </c:pt>
                <c:pt idx="6022">
                  <c:v>-525.09954833984398</c:v>
                </c:pt>
                <c:pt idx="6023">
                  <c:v>-123.990913391113</c:v>
                </c:pt>
                <c:pt idx="6024">
                  <c:v>-322.76998901367199</c:v>
                </c:pt>
                <c:pt idx="6025">
                  <c:v>-78.665710449218807</c:v>
                </c:pt>
                <c:pt idx="6026">
                  <c:v>-224.46473693847699</c:v>
                </c:pt>
                <c:pt idx="6027">
                  <c:v>48.038867950439503</c:v>
                </c:pt>
                <c:pt idx="6028">
                  <c:v>-11.906919479370099</c:v>
                </c:pt>
                <c:pt idx="6029">
                  <c:v>27.0013332366943</c:v>
                </c:pt>
                <c:pt idx="6030">
                  <c:v>-35.487903594970703</c:v>
                </c:pt>
                <c:pt idx="6031">
                  <c:v>4.7868967056274396</c:v>
                </c:pt>
                <c:pt idx="6032">
                  <c:v>293.13903808593801</c:v>
                </c:pt>
                <c:pt idx="6033">
                  <c:v>364.25576782226602</c:v>
                </c:pt>
                <c:pt idx="6034">
                  <c:v>322.51864624023398</c:v>
                </c:pt>
                <c:pt idx="6035">
                  <c:v>436.24362182617199</c:v>
                </c:pt>
                <c:pt idx="6036">
                  <c:v>275.25524902343801</c:v>
                </c:pt>
                <c:pt idx="6037">
                  <c:v>18.6163539886475</c:v>
                </c:pt>
                <c:pt idx="6038">
                  <c:v>-27.7551879882813</c:v>
                </c:pt>
                <c:pt idx="6039">
                  <c:v>48.3511772155762</c:v>
                </c:pt>
                <c:pt idx="6040">
                  <c:v>259.02105712890602</c:v>
                </c:pt>
                <c:pt idx="6041">
                  <c:v>186.152908325195</c:v>
                </c:pt>
                <c:pt idx="6042">
                  <c:v>-153.29212951660199</c:v>
                </c:pt>
                <c:pt idx="6043">
                  <c:v>-57.285976409912102</c:v>
                </c:pt>
                <c:pt idx="6044">
                  <c:v>-255.01286315918</c:v>
                </c:pt>
                <c:pt idx="6045">
                  <c:v>-540.119384765625</c:v>
                </c:pt>
                <c:pt idx="6046">
                  <c:v>-111.667976379395</c:v>
                </c:pt>
                <c:pt idx="6047">
                  <c:v>131.72879028320301</c:v>
                </c:pt>
                <c:pt idx="6048">
                  <c:v>173.99597167968801</c:v>
                </c:pt>
                <c:pt idx="6049">
                  <c:v>327.54092407226602</c:v>
                </c:pt>
                <c:pt idx="6050">
                  <c:v>386.31936645507801</c:v>
                </c:pt>
                <c:pt idx="6051">
                  <c:v>513.97576904296898</c:v>
                </c:pt>
                <c:pt idx="6052">
                  <c:v>339.25408935546898</c:v>
                </c:pt>
                <c:pt idx="6053">
                  <c:v>365.14923095703102</c:v>
                </c:pt>
                <c:pt idx="6054">
                  <c:v>312.65246582031301</c:v>
                </c:pt>
                <c:pt idx="6055">
                  <c:v>538.663330078125</c:v>
                </c:pt>
                <c:pt idx="6056">
                  <c:v>520.05548095703102</c:v>
                </c:pt>
                <c:pt idx="6057">
                  <c:v>580.97222900390602</c:v>
                </c:pt>
                <c:pt idx="6058">
                  <c:v>607.35888671875</c:v>
                </c:pt>
                <c:pt idx="6059">
                  <c:v>736.25085449218795</c:v>
                </c:pt>
                <c:pt idx="6060">
                  <c:v>726.76812744140602</c:v>
                </c:pt>
                <c:pt idx="6061">
                  <c:v>740.24432373046898</c:v>
                </c:pt>
                <c:pt idx="6062">
                  <c:v>587.51062011718795</c:v>
                </c:pt>
                <c:pt idx="6063">
                  <c:v>602.05426025390602</c:v>
                </c:pt>
                <c:pt idx="6064">
                  <c:v>415.38079833984398</c:v>
                </c:pt>
                <c:pt idx="6065">
                  <c:v>331.41671752929699</c:v>
                </c:pt>
                <c:pt idx="6066">
                  <c:v>252.67897033691401</c:v>
                </c:pt>
                <c:pt idx="6067">
                  <c:v>537.586181640625</c:v>
                </c:pt>
                <c:pt idx="6068">
                  <c:v>596.095703125</c:v>
                </c:pt>
                <c:pt idx="6069">
                  <c:v>527.29406738281295</c:v>
                </c:pt>
                <c:pt idx="6070">
                  <c:v>515.54754638671898</c:v>
                </c:pt>
                <c:pt idx="6071">
                  <c:v>462.59875488281301</c:v>
                </c:pt>
                <c:pt idx="6072">
                  <c:v>604.44396972656295</c:v>
                </c:pt>
                <c:pt idx="6073">
                  <c:v>790.98138427734398</c:v>
                </c:pt>
                <c:pt idx="6074">
                  <c:v>821.965576171875</c:v>
                </c:pt>
                <c:pt idx="6075">
                  <c:v>763.82727050781295</c:v>
                </c:pt>
                <c:pt idx="6076">
                  <c:v>843.59954833984398</c:v>
                </c:pt>
                <c:pt idx="6077">
                  <c:v>844.487548828125</c:v>
                </c:pt>
                <c:pt idx="6078">
                  <c:v>739.49615478515602</c:v>
                </c:pt>
                <c:pt idx="6079">
                  <c:v>498.84646606445301</c:v>
                </c:pt>
                <c:pt idx="6080">
                  <c:v>577.09429931640602</c:v>
                </c:pt>
                <c:pt idx="6081">
                  <c:v>813.15637207031295</c:v>
                </c:pt>
                <c:pt idx="6082">
                  <c:v>983.90637207031295</c:v>
                </c:pt>
                <c:pt idx="6083">
                  <c:v>899.58190917968795</c:v>
                </c:pt>
                <c:pt idx="6084">
                  <c:v>907.04650878906295</c:v>
                </c:pt>
                <c:pt idx="6085">
                  <c:v>894.02551269531295</c:v>
                </c:pt>
                <c:pt idx="6086">
                  <c:v>902.84655761718795</c:v>
                </c:pt>
                <c:pt idx="6087">
                  <c:v>725.39178466796898</c:v>
                </c:pt>
                <c:pt idx="6088">
                  <c:v>699.22863769531295</c:v>
                </c:pt>
                <c:pt idx="6089">
                  <c:v>468.35827636718801</c:v>
                </c:pt>
                <c:pt idx="6090">
                  <c:v>210.19125366210901</c:v>
                </c:pt>
                <c:pt idx="6091">
                  <c:v>130.45446777343801</c:v>
                </c:pt>
                <c:pt idx="6092">
                  <c:v>291.21643066406301</c:v>
                </c:pt>
                <c:pt idx="6093">
                  <c:v>373.94924926757801</c:v>
                </c:pt>
                <c:pt idx="6094">
                  <c:v>270.76242065429699</c:v>
                </c:pt>
                <c:pt idx="6095">
                  <c:v>491.90298461914102</c:v>
                </c:pt>
                <c:pt idx="6096">
                  <c:v>674.80584716796898</c:v>
                </c:pt>
                <c:pt idx="6097">
                  <c:v>743.57330322265602</c:v>
                </c:pt>
                <c:pt idx="6098">
                  <c:v>706.61706542968795</c:v>
                </c:pt>
                <c:pt idx="6099">
                  <c:v>918.41314697265602</c:v>
                </c:pt>
                <c:pt idx="6100">
                  <c:v>917.22912597656295</c:v>
                </c:pt>
                <c:pt idx="6101">
                  <c:v>1028.88110351563</c:v>
                </c:pt>
                <c:pt idx="6102">
                  <c:v>805.798583984375</c:v>
                </c:pt>
                <c:pt idx="6103">
                  <c:v>840.18487548828102</c:v>
                </c:pt>
                <c:pt idx="6104">
                  <c:v>1003.58563232422</c:v>
                </c:pt>
                <c:pt idx="6105">
                  <c:v>1069.49682617188</c:v>
                </c:pt>
                <c:pt idx="6106">
                  <c:v>1038.67236328125</c:v>
                </c:pt>
                <c:pt idx="6107">
                  <c:v>892.22015380859398</c:v>
                </c:pt>
                <c:pt idx="6108">
                  <c:v>813.54431152343795</c:v>
                </c:pt>
                <c:pt idx="6109">
                  <c:v>768.013916015625</c:v>
                </c:pt>
                <c:pt idx="6110">
                  <c:v>702.7529296875</c:v>
                </c:pt>
                <c:pt idx="6111">
                  <c:v>527.056396484375</c:v>
                </c:pt>
                <c:pt idx="6112">
                  <c:v>270.67510986328102</c:v>
                </c:pt>
                <c:pt idx="6113">
                  <c:v>226.46528625488301</c:v>
                </c:pt>
                <c:pt idx="6114">
                  <c:v>-304.43154907226602</c:v>
                </c:pt>
                <c:pt idx="6115">
                  <c:v>-350.22000122070301</c:v>
                </c:pt>
                <c:pt idx="6116">
                  <c:v>-95.742347717285199</c:v>
                </c:pt>
                <c:pt idx="6117">
                  <c:v>207.88978576660199</c:v>
                </c:pt>
                <c:pt idx="6118">
                  <c:v>446.70474243164102</c:v>
                </c:pt>
                <c:pt idx="6119">
                  <c:v>706.94720458984398</c:v>
                </c:pt>
                <c:pt idx="6120">
                  <c:v>920.89532470703102</c:v>
                </c:pt>
                <c:pt idx="6121">
                  <c:v>635.73394775390602</c:v>
                </c:pt>
                <c:pt idx="6122">
                  <c:v>724.45159912109398</c:v>
                </c:pt>
                <c:pt idx="6123">
                  <c:v>740.79187011718795</c:v>
                </c:pt>
                <c:pt idx="6124">
                  <c:v>960.20617675781295</c:v>
                </c:pt>
                <c:pt idx="6125">
                  <c:v>743.53234863281295</c:v>
                </c:pt>
                <c:pt idx="6126">
                  <c:v>514.14208984375</c:v>
                </c:pt>
                <c:pt idx="6127">
                  <c:v>462.47106933593801</c:v>
                </c:pt>
                <c:pt idx="6128">
                  <c:v>667.485595703125</c:v>
                </c:pt>
                <c:pt idx="6129">
                  <c:v>728.20709228515602</c:v>
                </c:pt>
                <c:pt idx="6130">
                  <c:v>791.762939453125</c:v>
                </c:pt>
                <c:pt idx="6131">
                  <c:v>700.44714355468795</c:v>
                </c:pt>
                <c:pt idx="6132">
                  <c:v>393.35772705078102</c:v>
                </c:pt>
                <c:pt idx="6133">
                  <c:v>44.270103454589801</c:v>
                </c:pt>
                <c:pt idx="6134">
                  <c:v>-64.529090881347699</c:v>
                </c:pt>
                <c:pt idx="6135">
                  <c:v>-171.32034301757801</c:v>
                </c:pt>
                <c:pt idx="6136">
                  <c:v>-200.33242797851599</c:v>
                </c:pt>
                <c:pt idx="6137">
                  <c:v>-303.76681518554699</c:v>
                </c:pt>
                <c:pt idx="6138">
                  <c:v>-34.574600219726598</c:v>
                </c:pt>
                <c:pt idx="6139">
                  <c:v>-50.066932678222699</c:v>
                </c:pt>
                <c:pt idx="6140">
                  <c:v>103.600784301758</c:v>
                </c:pt>
                <c:pt idx="6141">
                  <c:v>270.19580078125</c:v>
                </c:pt>
                <c:pt idx="6142">
                  <c:v>295.38348388671898</c:v>
                </c:pt>
                <c:pt idx="6143">
                  <c:v>500.37924194335898</c:v>
                </c:pt>
                <c:pt idx="6144">
                  <c:v>455.193359375</c:v>
                </c:pt>
                <c:pt idx="6145">
                  <c:v>629.83380126953102</c:v>
                </c:pt>
                <c:pt idx="6146">
                  <c:v>686.01019287109398</c:v>
                </c:pt>
                <c:pt idx="6147">
                  <c:v>757.74768066406295</c:v>
                </c:pt>
                <c:pt idx="6148">
                  <c:v>598.82995605468795</c:v>
                </c:pt>
                <c:pt idx="6149">
                  <c:v>641.36004638671898</c:v>
                </c:pt>
                <c:pt idx="6150">
                  <c:v>424.89505004882801</c:v>
                </c:pt>
                <c:pt idx="6151">
                  <c:v>131.25486755371099</c:v>
                </c:pt>
                <c:pt idx="6152">
                  <c:v>352.54177856445301</c:v>
                </c:pt>
                <c:pt idx="6153">
                  <c:v>539.291259765625</c:v>
                </c:pt>
                <c:pt idx="6154">
                  <c:v>526.37512207031295</c:v>
                </c:pt>
                <c:pt idx="6155">
                  <c:v>313.0712890625</c:v>
                </c:pt>
                <c:pt idx="6156">
                  <c:v>534.90289306640602</c:v>
                </c:pt>
                <c:pt idx="6157">
                  <c:v>620.46392822265602</c:v>
                </c:pt>
                <c:pt idx="6158">
                  <c:v>624.69299316406295</c:v>
                </c:pt>
                <c:pt idx="6159">
                  <c:v>682.63720703125</c:v>
                </c:pt>
                <c:pt idx="6160">
                  <c:v>634.33062744140602</c:v>
                </c:pt>
                <c:pt idx="6161">
                  <c:v>419.13372802734398</c:v>
                </c:pt>
                <c:pt idx="6162">
                  <c:v>140.12283325195301</c:v>
                </c:pt>
                <c:pt idx="6163">
                  <c:v>7.1845231056213397</c:v>
                </c:pt>
                <c:pt idx="6164">
                  <c:v>-15.706149101257299</c:v>
                </c:pt>
                <c:pt idx="6165">
                  <c:v>-45.786231994628899</c:v>
                </c:pt>
                <c:pt idx="6166">
                  <c:v>-46.076366424560497</c:v>
                </c:pt>
                <c:pt idx="6167">
                  <c:v>299.47836303710898</c:v>
                </c:pt>
                <c:pt idx="6168">
                  <c:v>123.91827392578099</c:v>
                </c:pt>
                <c:pt idx="6169">
                  <c:v>224.05441284179699</c:v>
                </c:pt>
                <c:pt idx="6170">
                  <c:v>262.49215698242199</c:v>
                </c:pt>
                <c:pt idx="6171">
                  <c:v>369.71661376953102</c:v>
                </c:pt>
                <c:pt idx="6172">
                  <c:v>326.215087890625</c:v>
                </c:pt>
                <c:pt idx="6173">
                  <c:v>237.14007568359401</c:v>
                </c:pt>
                <c:pt idx="6174">
                  <c:v>152.06417846679699</c:v>
                </c:pt>
                <c:pt idx="6175">
                  <c:v>180.01490783691401</c:v>
                </c:pt>
                <c:pt idx="6176">
                  <c:v>401.04849243164102</c:v>
                </c:pt>
                <c:pt idx="6177">
                  <c:v>551.51788330078102</c:v>
                </c:pt>
                <c:pt idx="6178">
                  <c:v>707.515869140625</c:v>
                </c:pt>
                <c:pt idx="6179">
                  <c:v>677.925048828125</c:v>
                </c:pt>
                <c:pt idx="6180">
                  <c:v>705.26739501953102</c:v>
                </c:pt>
                <c:pt idx="6181">
                  <c:v>842.17810058593795</c:v>
                </c:pt>
                <c:pt idx="6182">
                  <c:v>871.71179199218795</c:v>
                </c:pt>
                <c:pt idx="6183">
                  <c:v>773.914794921875</c:v>
                </c:pt>
                <c:pt idx="6184">
                  <c:v>846.22869873046898</c:v>
                </c:pt>
                <c:pt idx="6185">
                  <c:v>661.769287109375</c:v>
                </c:pt>
                <c:pt idx="6186">
                  <c:v>362.38024902343801</c:v>
                </c:pt>
                <c:pt idx="6187">
                  <c:v>155.84571838378901</c:v>
                </c:pt>
                <c:pt idx="6188">
                  <c:v>305.51165771484398</c:v>
                </c:pt>
                <c:pt idx="6189">
                  <c:v>545.53259277343795</c:v>
                </c:pt>
                <c:pt idx="6190">
                  <c:v>555.30078125</c:v>
                </c:pt>
                <c:pt idx="6191">
                  <c:v>576.696044921875</c:v>
                </c:pt>
                <c:pt idx="6192">
                  <c:v>713.01068115234398</c:v>
                </c:pt>
                <c:pt idx="6193">
                  <c:v>791.317138671875</c:v>
                </c:pt>
                <c:pt idx="6194">
                  <c:v>773.3505859375</c:v>
                </c:pt>
                <c:pt idx="6195">
                  <c:v>767.83770751953102</c:v>
                </c:pt>
                <c:pt idx="6196">
                  <c:v>753.6630859375</c:v>
                </c:pt>
                <c:pt idx="6197">
                  <c:v>711.379638671875</c:v>
                </c:pt>
                <c:pt idx="6198">
                  <c:v>485.76019287109398</c:v>
                </c:pt>
                <c:pt idx="6199">
                  <c:v>495.25964355468801</c:v>
                </c:pt>
                <c:pt idx="6200">
                  <c:v>955.31677246093795</c:v>
                </c:pt>
                <c:pt idx="6201">
                  <c:v>1167.14831542969</c:v>
                </c:pt>
                <c:pt idx="6202">
                  <c:v>1218.85095214844</c:v>
                </c:pt>
                <c:pt idx="6203">
                  <c:v>1094.66662597656</c:v>
                </c:pt>
                <c:pt idx="6204">
                  <c:v>986.15539550781295</c:v>
                </c:pt>
                <c:pt idx="6205">
                  <c:v>907.0595703125</c:v>
                </c:pt>
                <c:pt idx="6206">
                  <c:v>893.14190673828102</c:v>
                </c:pt>
                <c:pt idx="6207">
                  <c:v>762.46795654296898</c:v>
                </c:pt>
                <c:pt idx="6208">
                  <c:v>749.678955078125</c:v>
                </c:pt>
                <c:pt idx="6209">
                  <c:v>703.41680908203102</c:v>
                </c:pt>
                <c:pt idx="6210">
                  <c:v>294.19207763671898</c:v>
                </c:pt>
                <c:pt idx="6211">
                  <c:v>253.07984924316401</c:v>
                </c:pt>
                <c:pt idx="6212">
                  <c:v>333.08468627929699</c:v>
                </c:pt>
                <c:pt idx="6213">
                  <c:v>616.669677734375</c:v>
                </c:pt>
                <c:pt idx="6214">
                  <c:v>588.546142578125</c:v>
                </c:pt>
                <c:pt idx="6215">
                  <c:v>804.27569580078102</c:v>
                </c:pt>
                <c:pt idx="6216">
                  <c:v>841.83630371093795</c:v>
                </c:pt>
                <c:pt idx="6217">
                  <c:v>814.54846191406295</c:v>
                </c:pt>
                <c:pt idx="6220">
                  <c:v>826.12927246093795</c:v>
                </c:pt>
                <c:pt idx="6221">
                  <c:v>778.12731933593795</c:v>
                </c:pt>
                <c:pt idx="6222">
                  <c:v>759.82763671875</c:v>
                </c:pt>
                <c:pt idx="6223">
                  <c:v>710.26971435546898</c:v>
                </c:pt>
                <c:pt idx="6224">
                  <c:v>1118.24328613281</c:v>
                </c:pt>
                <c:pt idx="6225">
                  <c:v>1164.93249511719</c:v>
                </c:pt>
                <c:pt idx="6226">
                  <c:v>1125.82641601563</c:v>
                </c:pt>
                <c:pt idx="6227">
                  <c:v>827.09509277343795</c:v>
                </c:pt>
                <c:pt idx="6228">
                  <c:v>816.2587890625</c:v>
                </c:pt>
                <c:pt idx="6229">
                  <c:v>843.18664550781295</c:v>
                </c:pt>
                <c:pt idx="6230">
                  <c:v>756.42315673828102</c:v>
                </c:pt>
                <c:pt idx="6231">
                  <c:v>583.81610107421898</c:v>
                </c:pt>
                <c:pt idx="6232">
                  <c:v>671.48138427734398</c:v>
                </c:pt>
                <c:pt idx="6233">
                  <c:v>745.86285400390602</c:v>
                </c:pt>
                <c:pt idx="6234">
                  <c:v>380.74914550781301</c:v>
                </c:pt>
                <c:pt idx="6235">
                  <c:v>398.21881103515602</c:v>
                </c:pt>
                <c:pt idx="6236">
                  <c:v>617.4267578125</c:v>
                </c:pt>
                <c:pt idx="6237">
                  <c:v>801.78546142578102</c:v>
                </c:pt>
                <c:pt idx="6238">
                  <c:v>858.107177734375</c:v>
                </c:pt>
                <c:pt idx="6239">
                  <c:v>973.03564453125</c:v>
                </c:pt>
                <c:pt idx="6240">
                  <c:v>1031.33935546875</c:v>
                </c:pt>
                <c:pt idx="6241">
                  <c:v>1133.24450683594</c:v>
                </c:pt>
                <c:pt idx="6242">
                  <c:v>1098.07678222656</c:v>
                </c:pt>
                <c:pt idx="6243">
                  <c:v>1075.88623046875</c:v>
                </c:pt>
                <c:pt idx="6244">
                  <c:v>1068.77429199219</c:v>
                </c:pt>
                <c:pt idx="6245">
                  <c:v>1150.75085449219</c:v>
                </c:pt>
                <c:pt idx="6246">
                  <c:v>1110.51623535156</c:v>
                </c:pt>
                <c:pt idx="6247">
                  <c:v>1183.2822265625</c:v>
                </c:pt>
                <c:pt idx="6248">
                  <c:v>1435.64184570313</c:v>
                </c:pt>
                <c:pt idx="6249">
                  <c:v>1477.99755859375</c:v>
                </c:pt>
                <c:pt idx="6250">
                  <c:v>1445.59802246094</c:v>
                </c:pt>
                <c:pt idx="6251">
                  <c:v>1266.63830566406</c:v>
                </c:pt>
                <c:pt idx="6252">
                  <c:v>995.777587890625</c:v>
                </c:pt>
                <c:pt idx="6253">
                  <c:v>802.49450683593795</c:v>
                </c:pt>
                <c:pt idx="6254">
                  <c:v>650.29193115234398</c:v>
                </c:pt>
                <c:pt idx="6255">
                  <c:v>554.66003417968795</c:v>
                </c:pt>
                <c:pt idx="6256">
                  <c:v>726.10583496093795</c:v>
                </c:pt>
                <c:pt idx="6257">
                  <c:v>808.5224609375</c:v>
                </c:pt>
                <c:pt idx="6258">
                  <c:v>729.0703125</c:v>
                </c:pt>
                <c:pt idx="6259">
                  <c:v>675.85540771484398</c:v>
                </c:pt>
                <c:pt idx="6260">
                  <c:v>915.50946044921898</c:v>
                </c:pt>
                <c:pt idx="6261">
                  <c:v>1019.39447021484</c:v>
                </c:pt>
                <c:pt idx="6262">
                  <c:v>1196.93994140625</c:v>
                </c:pt>
                <c:pt idx="6263">
                  <c:v>1259.67846679688</c:v>
                </c:pt>
                <c:pt idx="6264">
                  <c:v>1421.77868652344</c:v>
                </c:pt>
                <c:pt idx="6265">
                  <c:v>1387.91748046875</c:v>
                </c:pt>
                <c:pt idx="6266">
                  <c:v>1186.8388671875</c:v>
                </c:pt>
                <c:pt idx="6267">
                  <c:v>1279.54846191406</c:v>
                </c:pt>
                <c:pt idx="6268">
                  <c:v>1204.03479003906</c:v>
                </c:pt>
                <c:pt idx="6269">
                  <c:v>1144.82470703125</c:v>
                </c:pt>
                <c:pt idx="6270">
                  <c:v>1172.32666015625</c:v>
                </c:pt>
                <c:pt idx="6271">
                  <c:v>1165.18493652344</c:v>
                </c:pt>
                <c:pt idx="6272">
                  <c:v>1609.56201171875</c:v>
                </c:pt>
                <c:pt idx="6273">
                  <c:v>1638.701171875</c:v>
                </c:pt>
                <c:pt idx="6274">
                  <c:v>1517.3125</c:v>
                </c:pt>
                <c:pt idx="6275">
                  <c:v>1452.20849609375</c:v>
                </c:pt>
                <c:pt idx="6276">
                  <c:v>1259.7841796875</c:v>
                </c:pt>
                <c:pt idx="6277">
                  <c:v>1261.30297851563</c:v>
                </c:pt>
                <c:pt idx="6278">
                  <c:v>1095.35754394531</c:v>
                </c:pt>
                <c:pt idx="6279">
                  <c:v>1119.30480957031</c:v>
                </c:pt>
                <c:pt idx="6280">
                  <c:v>1223.14208984375</c:v>
                </c:pt>
                <c:pt idx="6281">
                  <c:v>1225.92541503906</c:v>
                </c:pt>
                <c:pt idx="6282">
                  <c:v>878.87493896484398</c:v>
                </c:pt>
                <c:pt idx="6283">
                  <c:v>787.36492919921898</c:v>
                </c:pt>
                <c:pt idx="6284">
                  <c:v>874.04504394531295</c:v>
                </c:pt>
                <c:pt idx="6285">
                  <c:v>1030.29223632813</c:v>
                </c:pt>
                <c:pt idx="6286">
                  <c:v>1232.81140136719</c:v>
                </c:pt>
                <c:pt idx="6287">
                  <c:v>1350.96813964844</c:v>
                </c:pt>
                <c:pt idx="6288">
                  <c:v>1288.84338378906</c:v>
                </c:pt>
                <c:pt idx="6289">
                  <c:v>1213.57727050781</c:v>
                </c:pt>
                <c:pt idx="6290">
                  <c:v>1179.90588378906</c:v>
                </c:pt>
                <c:pt idx="6291">
                  <c:v>1100.04382324219</c:v>
                </c:pt>
                <c:pt idx="6292">
                  <c:v>1242.80310058594</c:v>
                </c:pt>
                <c:pt idx="6293">
                  <c:v>1110.20849609375</c:v>
                </c:pt>
                <c:pt idx="6294">
                  <c:v>909.78466796875</c:v>
                </c:pt>
                <c:pt idx="6295">
                  <c:v>804.10650634765602</c:v>
                </c:pt>
                <c:pt idx="6296">
                  <c:v>1430.60791015625</c:v>
                </c:pt>
                <c:pt idx="6297">
                  <c:v>1362.08215332031</c:v>
                </c:pt>
                <c:pt idx="6298">
                  <c:v>1341.15661621094</c:v>
                </c:pt>
                <c:pt idx="6299">
                  <c:v>1228.69311523438</c:v>
                </c:pt>
                <c:pt idx="6300">
                  <c:v>1234.92443847656</c:v>
                </c:pt>
                <c:pt idx="6301">
                  <c:v>1030.33251953125</c:v>
                </c:pt>
                <c:pt idx="6302">
                  <c:v>1028.99792480469</c:v>
                </c:pt>
                <c:pt idx="6303">
                  <c:v>1002.04516601563</c:v>
                </c:pt>
                <c:pt idx="6304">
                  <c:v>1093.65979003906</c:v>
                </c:pt>
                <c:pt idx="6305">
                  <c:v>1062.1337890625</c:v>
                </c:pt>
                <c:pt idx="6306">
                  <c:v>375.17306518554699</c:v>
                </c:pt>
                <c:pt idx="6307">
                  <c:v>213.406661987305</c:v>
                </c:pt>
                <c:pt idx="6308">
                  <c:v>440.94342041015602</c:v>
                </c:pt>
                <c:pt idx="6309">
                  <c:v>439.91921997070301</c:v>
                </c:pt>
                <c:pt idx="6310">
                  <c:v>509.45989990234398</c:v>
                </c:pt>
                <c:pt idx="6311">
                  <c:v>705.97802734375</c:v>
                </c:pt>
                <c:pt idx="6312">
                  <c:v>824.10638427734398</c:v>
                </c:pt>
                <c:pt idx="6313">
                  <c:v>695.71185302734398</c:v>
                </c:pt>
                <c:pt idx="6314">
                  <c:v>844.77203369140602</c:v>
                </c:pt>
                <c:pt idx="6315">
                  <c:v>823.03698730468795</c:v>
                </c:pt>
                <c:pt idx="6316">
                  <c:v>815.87591552734398</c:v>
                </c:pt>
                <c:pt idx="6317">
                  <c:v>769.54388427734398</c:v>
                </c:pt>
                <c:pt idx="6318">
                  <c:v>585.07415771484398</c:v>
                </c:pt>
                <c:pt idx="6319">
                  <c:v>478.21475219726602</c:v>
                </c:pt>
                <c:pt idx="6320">
                  <c:v>1115.22509765625</c:v>
                </c:pt>
                <c:pt idx="6321">
                  <c:v>1202.19799804688</c:v>
                </c:pt>
                <c:pt idx="6322">
                  <c:v>1100.17297363281</c:v>
                </c:pt>
                <c:pt idx="6323">
                  <c:v>944.90466308593795</c:v>
                </c:pt>
                <c:pt idx="6324">
                  <c:v>592.84973144531295</c:v>
                </c:pt>
                <c:pt idx="6325">
                  <c:v>565.80944824218795</c:v>
                </c:pt>
                <c:pt idx="6326">
                  <c:v>426.58001708984398</c:v>
                </c:pt>
                <c:pt idx="6327">
                  <c:v>525.38311767578102</c:v>
                </c:pt>
                <c:pt idx="6328">
                  <c:v>716.90441894531295</c:v>
                </c:pt>
                <c:pt idx="6329">
                  <c:v>778.85095214843795</c:v>
                </c:pt>
                <c:pt idx="6330">
                  <c:v>295.57449340820301</c:v>
                </c:pt>
                <c:pt idx="6331">
                  <c:v>198.91767883300801</c:v>
                </c:pt>
                <c:pt idx="6332">
                  <c:v>353.16253662109398</c:v>
                </c:pt>
                <c:pt idx="6333">
                  <c:v>499.23352050781301</c:v>
                </c:pt>
                <c:pt idx="6334">
                  <c:v>471.67333984375</c:v>
                </c:pt>
                <c:pt idx="6335">
                  <c:v>577.84576416015602</c:v>
                </c:pt>
                <c:pt idx="6336">
                  <c:v>674.72174072265602</c:v>
                </c:pt>
                <c:pt idx="6337">
                  <c:v>711.25744628906295</c:v>
                </c:pt>
                <c:pt idx="6338">
                  <c:v>817.23138427734398</c:v>
                </c:pt>
                <c:pt idx="6339">
                  <c:v>839.41302490234398</c:v>
                </c:pt>
                <c:pt idx="6340">
                  <c:v>718.385986328125</c:v>
                </c:pt>
                <c:pt idx="6341">
                  <c:v>397.02355957031301</c:v>
                </c:pt>
                <c:pt idx="6342">
                  <c:v>222.61744689941401</c:v>
                </c:pt>
                <c:pt idx="6343">
                  <c:v>79.455650329589801</c:v>
                </c:pt>
                <c:pt idx="6344">
                  <c:v>764.17315673828102</c:v>
                </c:pt>
                <c:pt idx="6345">
                  <c:v>711.33825683593795</c:v>
                </c:pt>
                <c:pt idx="6346">
                  <c:v>720.19647216796898</c:v>
                </c:pt>
                <c:pt idx="6347">
                  <c:v>502.11050415039102</c:v>
                </c:pt>
                <c:pt idx="6348">
                  <c:v>560.06146240234398</c:v>
                </c:pt>
                <c:pt idx="6349">
                  <c:v>695.05877685546898</c:v>
                </c:pt>
                <c:pt idx="6350">
                  <c:v>738.66473388671898</c:v>
                </c:pt>
                <c:pt idx="6351">
                  <c:v>943.57067871093795</c:v>
                </c:pt>
                <c:pt idx="6352">
                  <c:v>823.68762207031295</c:v>
                </c:pt>
                <c:pt idx="6353">
                  <c:v>631.46301269531295</c:v>
                </c:pt>
                <c:pt idx="6354">
                  <c:v>173.10290527343801</c:v>
                </c:pt>
                <c:pt idx="6355">
                  <c:v>46.292758941650398</c:v>
                </c:pt>
                <c:pt idx="6356">
                  <c:v>309.74221801757801</c:v>
                </c:pt>
                <c:pt idx="6357">
                  <c:v>146.800537109375</c:v>
                </c:pt>
                <c:pt idx="6358">
                  <c:v>232.64613342285199</c:v>
                </c:pt>
                <c:pt idx="6359">
                  <c:v>475.37292480468801</c:v>
                </c:pt>
                <c:pt idx="6360">
                  <c:v>531.994873046875</c:v>
                </c:pt>
                <c:pt idx="6361">
                  <c:v>445.36114501953102</c:v>
                </c:pt>
                <c:pt idx="6362">
                  <c:v>489.85568237304699</c:v>
                </c:pt>
                <c:pt idx="6363">
                  <c:v>521.08154296875</c:v>
                </c:pt>
                <c:pt idx="6364">
                  <c:v>382.91818237304699</c:v>
                </c:pt>
                <c:pt idx="6365">
                  <c:v>286.82217407226602</c:v>
                </c:pt>
                <c:pt idx="6366">
                  <c:v>129.23387145996099</c:v>
                </c:pt>
                <c:pt idx="6367">
                  <c:v>77.150711059570298</c:v>
                </c:pt>
                <c:pt idx="6368">
                  <c:v>310.71090698242199</c:v>
                </c:pt>
                <c:pt idx="6369">
                  <c:v>510.26287841796898</c:v>
                </c:pt>
                <c:pt idx="6370">
                  <c:v>383.30148315429699</c:v>
                </c:pt>
                <c:pt idx="6371">
                  <c:v>492.11715698242199</c:v>
                </c:pt>
                <c:pt idx="6372">
                  <c:v>633.56097412109398</c:v>
                </c:pt>
                <c:pt idx="6373">
                  <c:v>506.49664306640602</c:v>
                </c:pt>
                <c:pt idx="6374">
                  <c:v>695.90185546875</c:v>
                </c:pt>
                <c:pt idx="6375">
                  <c:v>753.07135009765602</c:v>
                </c:pt>
                <c:pt idx="6376">
                  <c:v>840.57489013671898</c:v>
                </c:pt>
                <c:pt idx="6377">
                  <c:v>769.9111328125</c:v>
                </c:pt>
                <c:pt idx="6378">
                  <c:v>345.76544189453102</c:v>
                </c:pt>
                <c:pt idx="6379">
                  <c:v>249.66574096679699</c:v>
                </c:pt>
                <c:pt idx="6380">
                  <c:v>292.93026733398398</c:v>
                </c:pt>
                <c:pt idx="6381">
                  <c:v>271.77413940429699</c:v>
                </c:pt>
                <c:pt idx="6382">
                  <c:v>198.482498168945</c:v>
                </c:pt>
                <c:pt idx="6383">
                  <c:v>324.41909790039102</c:v>
                </c:pt>
                <c:pt idx="6384">
                  <c:v>458.59216308593801</c:v>
                </c:pt>
                <c:pt idx="6385">
                  <c:v>492.80233764648398</c:v>
                </c:pt>
                <c:pt idx="6386">
                  <c:v>442.32919311523398</c:v>
                </c:pt>
                <c:pt idx="6387">
                  <c:v>514.63732910156295</c:v>
                </c:pt>
                <c:pt idx="6388">
                  <c:v>445.85488891601602</c:v>
                </c:pt>
                <c:pt idx="6389">
                  <c:v>580.317138671875</c:v>
                </c:pt>
                <c:pt idx="6390">
                  <c:v>460.12268066406301</c:v>
                </c:pt>
                <c:pt idx="6391">
                  <c:v>414.15808105468801</c:v>
                </c:pt>
                <c:pt idx="6392">
                  <c:v>868.87170410156295</c:v>
                </c:pt>
                <c:pt idx="6393">
                  <c:v>1230.79455566406</c:v>
                </c:pt>
                <c:pt idx="6394">
                  <c:v>1172.8447265625</c:v>
                </c:pt>
                <c:pt idx="6395">
                  <c:v>1031.65673828125</c:v>
                </c:pt>
                <c:pt idx="6396">
                  <c:v>862.28546142578102</c:v>
                </c:pt>
                <c:pt idx="6397">
                  <c:v>913.02795410156295</c:v>
                </c:pt>
                <c:pt idx="6398">
                  <c:v>857.11279296875</c:v>
                </c:pt>
                <c:pt idx="6399">
                  <c:v>808.77734375</c:v>
                </c:pt>
                <c:pt idx="6400">
                  <c:v>561.52630615234398</c:v>
                </c:pt>
                <c:pt idx="6401">
                  <c:v>362.89492797851602</c:v>
                </c:pt>
                <c:pt idx="6402">
                  <c:v>2.1475980281829798</c:v>
                </c:pt>
                <c:pt idx="6403">
                  <c:v>97.581787109375</c:v>
                </c:pt>
                <c:pt idx="6404">
                  <c:v>35.634605407714801</c:v>
                </c:pt>
                <c:pt idx="6405">
                  <c:v>35.525596618652301</c:v>
                </c:pt>
                <c:pt idx="6406">
                  <c:v>159.946044921875</c:v>
                </c:pt>
                <c:pt idx="6407">
                  <c:v>357.60366821289102</c:v>
                </c:pt>
                <c:pt idx="6408">
                  <c:v>534.03973388671898</c:v>
                </c:pt>
                <c:pt idx="6409">
                  <c:v>471.2861328125</c:v>
                </c:pt>
                <c:pt idx="6410">
                  <c:v>387.59341430664102</c:v>
                </c:pt>
                <c:pt idx="6411">
                  <c:v>446.90625</c:v>
                </c:pt>
                <c:pt idx="6412">
                  <c:v>549.23345947265602</c:v>
                </c:pt>
                <c:pt idx="6413">
                  <c:v>517.84948730468795</c:v>
                </c:pt>
                <c:pt idx="6414">
                  <c:v>472.75302124023398</c:v>
                </c:pt>
                <c:pt idx="6415">
                  <c:v>609.693115234375</c:v>
                </c:pt>
                <c:pt idx="6416">
                  <c:v>1196.11535644531</c:v>
                </c:pt>
                <c:pt idx="6417">
                  <c:v>1356.54016113281</c:v>
                </c:pt>
                <c:pt idx="6418">
                  <c:v>1214.3017578125</c:v>
                </c:pt>
                <c:pt idx="6419">
                  <c:v>1117.03796386719</c:v>
                </c:pt>
                <c:pt idx="6420">
                  <c:v>1114.15417480469</c:v>
                </c:pt>
                <c:pt idx="6421">
                  <c:v>1027.91552734375</c:v>
                </c:pt>
                <c:pt idx="6422">
                  <c:v>1121.69055175781</c:v>
                </c:pt>
                <c:pt idx="6423">
                  <c:v>974.69659423828102</c:v>
                </c:pt>
                <c:pt idx="6424">
                  <c:v>783.90051269531295</c:v>
                </c:pt>
                <c:pt idx="6425">
                  <c:v>575.74377441406295</c:v>
                </c:pt>
                <c:pt idx="6426">
                  <c:v>219.4013671875</c:v>
                </c:pt>
                <c:pt idx="6427">
                  <c:v>296.62518310546898</c:v>
                </c:pt>
                <c:pt idx="6428">
                  <c:v>147.94155883789099</c:v>
                </c:pt>
                <c:pt idx="6429">
                  <c:v>240.80787658691401</c:v>
                </c:pt>
                <c:pt idx="6430">
                  <c:v>440.42489624023398</c:v>
                </c:pt>
                <c:pt idx="6431">
                  <c:v>489.03204345703102</c:v>
                </c:pt>
                <c:pt idx="6432">
                  <c:v>429.99841308593801</c:v>
                </c:pt>
                <c:pt idx="6433">
                  <c:v>333.77645874023398</c:v>
                </c:pt>
                <c:pt idx="6434">
                  <c:v>414.98675537109398</c:v>
                </c:pt>
                <c:pt idx="6435">
                  <c:v>502.58486938476602</c:v>
                </c:pt>
                <c:pt idx="6436">
                  <c:v>723.630126953125</c:v>
                </c:pt>
                <c:pt idx="6437">
                  <c:v>666.37316894531295</c:v>
                </c:pt>
                <c:pt idx="6438">
                  <c:v>657.11962890625</c:v>
                </c:pt>
                <c:pt idx="6439">
                  <c:v>600.64611816406295</c:v>
                </c:pt>
                <c:pt idx="6440">
                  <c:v>1204.41943359375</c:v>
                </c:pt>
                <c:pt idx="6441">
                  <c:v>1371.38708496094</c:v>
                </c:pt>
                <c:pt idx="6442">
                  <c:v>1302.2060546875</c:v>
                </c:pt>
                <c:pt idx="6443">
                  <c:v>1227.44897460938</c:v>
                </c:pt>
                <c:pt idx="6444">
                  <c:v>1171.05224609375</c:v>
                </c:pt>
                <c:pt idx="6445">
                  <c:v>1057.02038574219</c:v>
                </c:pt>
                <c:pt idx="6446">
                  <c:v>1113.82629394531</c:v>
                </c:pt>
                <c:pt idx="6447">
                  <c:v>772.17077636718795</c:v>
                </c:pt>
                <c:pt idx="6448">
                  <c:v>571.608154296875</c:v>
                </c:pt>
                <c:pt idx="6449">
                  <c:v>366.28231811523398</c:v>
                </c:pt>
                <c:pt idx="6450">
                  <c:v>-78.631881713867202</c:v>
                </c:pt>
                <c:pt idx="6451">
                  <c:v>-208.75798034668</c:v>
                </c:pt>
                <c:pt idx="6452">
                  <c:v>-119.63850402832</c:v>
                </c:pt>
                <c:pt idx="6453">
                  <c:v>-15.567755699157701</c:v>
                </c:pt>
                <c:pt idx="6454">
                  <c:v>123.17178344726599</c:v>
                </c:pt>
                <c:pt idx="6455">
                  <c:v>289.673583984375</c:v>
                </c:pt>
                <c:pt idx="6456">
                  <c:v>210.95774841308599</c:v>
                </c:pt>
                <c:pt idx="6457">
                  <c:v>338.56491088867199</c:v>
                </c:pt>
                <c:pt idx="6458">
                  <c:v>320.93417358398398</c:v>
                </c:pt>
                <c:pt idx="6459">
                  <c:v>448.36291503906301</c:v>
                </c:pt>
                <c:pt idx="6460">
                  <c:v>485.14718627929699</c:v>
                </c:pt>
                <c:pt idx="6461">
                  <c:v>396.41061401367199</c:v>
                </c:pt>
                <c:pt idx="6462">
                  <c:v>211.14666748046901</c:v>
                </c:pt>
                <c:pt idx="6463">
                  <c:v>73.641258239746094</c:v>
                </c:pt>
                <c:pt idx="6464">
                  <c:v>580.64208984375</c:v>
                </c:pt>
                <c:pt idx="6465">
                  <c:v>402.60778808593801</c:v>
                </c:pt>
                <c:pt idx="6466">
                  <c:v>429.77743530273398</c:v>
                </c:pt>
                <c:pt idx="6467">
                  <c:v>316.90548706054699</c:v>
                </c:pt>
                <c:pt idx="6468">
                  <c:v>399.91415405273398</c:v>
                </c:pt>
                <c:pt idx="6469">
                  <c:v>335.52142333984398</c:v>
                </c:pt>
                <c:pt idx="6470">
                  <c:v>251.33909606933599</c:v>
                </c:pt>
                <c:pt idx="6471">
                  <c:v>89.592384338378906</c:v>
                </c:pt>
                <c:pt idx="6472">
                  <c:v>72.763885498046903</c:v>
                </c:pt>
                <c:pt idx="6473">
                  <c:v>-99.378074645996094</c:v>
                </c:pt>
                <c:pt idx="6474">
                  <c:v>-181.17921447753901</c:v>
                </c:pt>
                <c:pt idx="6475">
                  <c:v>-219.62806701660199</c:v>
                </c:pt>
                <c:pt idx="6476">
                  <c:v>-170.32583618164099</c:v>
                </c:pt>
                <c:pt idx="6477">
                  <c:v>-192.66743469238301</c:v>
                </c:pt>
                <c:pt idx="6478">
                  <c:v>-40.149379730224602</c:v>
                </c:pt>
                <c:pt idx="6479">
                  <c:v>62.098712921142599</c:v>
                </c:pt>
                <c:pt idx="6480">
                  <c:v>125.51239013671901</c:v>
                </c:pt>
                <c:pt idx="6481">
                  <c:v>192.44113159179699</c:v>
                </c:pt>
                <c:pt idx="6482">
                  <c:v>280.89584350585898</c:v>
                </c:pt>
                <c:pt idx="6483">
                  <c:v>259.24395751953102</c:v>
                </c:pt>
                <c:pt idx="6484">
                  <c:v>274.90899658203102</c:v>
                </c:pt>
                <c:pt idx="6485">
                  <c:v>171.96177673339801</c:v>
                </c:pt>
                <c:pt idx="6486">
                  <c:v>28.149713516235401</c:v>
                </c:pt>
                <c:pt idx="6487">
                  <c:v>-7.7850856781005904</c:v>
                </c:pt>
                <c:pt idx="6488">
                  <c:v>290.16427612304699</c:v>
                </c:pt>
                <c:pt idx="6489">
                  <c:v>327.46218872070301</c:v>
                </c:pt>
                <c:pt idx="6490">
                  <c:v>296.60119628906301</c:v>
                </c:pt>
                <c:pt idx="6491">
                  <c:v>152.55174255371099</c:v>
                </c:pt>
                <c:pt idx="6492">
                  <c:v>146.79730224609401</c:v>
                </c:pt>
                <c:pt idx="6493">
                  <c:v>159.82675170898401</c:v>
                </c:pt>
                <c:pt idx="6494">
                  <c:v>109.97312927246099</c:v>
                </c:pt>
                <c:pt idx="6495">
                  <c:v>45.897918701171903</c:v>
                </c:pt>
                <c:pt idx="6496">
                  <c:v>-29.6906623840332</c:v>
                </c:pt>
                <c:pt idx="6497">
                  <c:v>-132.49903869628901</c:v>
                </c:pt>
                <c:pt idx="6498">
                  <c:v>-395.16961669921898</c:v>
                </c:pt>
                <c:pt idx="6499">
                  <c:v>-384.22915649414102</c:v>
                </c:pt>
                <c:pt idx="6500">
                  <c:v>-310.46228027343801</c:v>
                </c:pt>
                <c:pt idx="6501">
                  <c:v>-211.65513610839801</c:v>
                </c:pt>
                <c:pt idx="6502">
                  <c:v>-64.150886535644503</c:v>
                </c:pt>
                <c:pt idx="6503">
                  <c:v>67.506187438964801</c:v>
                </c:pt>
                <c:pt idx="6504">
                  <c:v>15.9705448150635</c:v>
                </c:pt>
                <c:pt idx="6505">
                  <c:v>59.893119812011697</c:v>
                </c:pt>
                <c:pt idx="6506">
                  <c:v>108.81540679931599</c:v>
                </c:pt>
                <c:pt idx="6507">
                  <c:v>262.72506713867199</c:v>
                </c:pt>
                <c:pt idx="6508">
                  <c:v>235.86636352539099</c:v>
                </c:pt>
                <c:pt idx="6509">
                  <c:v>65.475189208984403</c:v>
                </c:pt>
                <c:pt idx="6510">
                  <c:v>-24.784429550170898</c:v>
                </c:pt>
                <c:pt idx="6511">
                  <c:v>-133.46311950683599</c:v>
                </c:pt>
                <c:pt idx="6512">
                  <c:v>152.19007873535199</c:v>
                </c:pt>
                <c:pt idx="6513">
                  <c:v>143.66232299804699</c:v>
                </c:pt>
                <c:pt idx="6514">
                  <c:v>60.429443359375</c:v>
                </c:pt>
                <c:pt idx="6515">
                  <c:v>-29.2938041687012</c:v>
                </c:pt>
                <c:pt idx="6516">
                  <c:v>-96.543182373046903</c:v>
                </c:pt>
                <c:pt idx="6517">
                  <c:v>-10.1679801940918</c:v>
                </c:pt>
                <c:pt idx="6518">
                  <c:v>51.683643341064503</c:v>
                </c:pt>
                <c:pt idx="6519">
                  <c:v>111.91477203369099</c:v>
                </c:pt>
                <c:pt idx="6520">
                  <c:v>68.884735107421903</c:v>
                </c:pt>
                <c:pt idx="6521">
                  <c:v>48.635215759277301</c:v>
                </c:pt>
                <c:pt idx="6522">
                  <c:v>-115.060470581055</c:v>
                </c:pt>
                <c:pt idx="6523">
                  <c:v>-3.4987833499908398</c:v>
                </c:pt>
                <c:pt idx="6524">
                  <c:v>-149.67506408691401</c:v>
                </c:pt>
                <c:pt idx="6525">
                  <c:v>-25.305311203002901</c:v>
                </c:pt>
                <c:pt idx="6526">
                  <c:v>72.845138549804702</c:v>
                </c:pt>
                <c:pt idx="6527">
                  <c:v>169.45243835449199</c:v>
                </c:pt>
                <c:pt idx="6528">
                  <c:v>293.44338989257801</c:v>
                </c:pt>
                <c:pt idx="6529">
                  <c:v>344.38659667968801</c:v>
                </c:pt>
                <c:pt idx="6530">
                  <c:v>411.16839599609398</c:v>
                </c:pt>
                <c:pt idx="6531">
                  <c:v>484.16354370117199</c:v>
                </c:pt>
                <c:pt idx="6532">
                  <c:v>532.249755859375</c:v>
                </c:pt>
                <c:pt idx="6533">
                  <c:v>515.49560546875</c:v>
                </c:pt>
                <c:pt idx="6534">
                  <c:v>391.63610839843801</c:v>
                </c:pt>
                <c:pt idx="6535">
                  <c:v>393.41314697265602</c:v>
                </c:pt>
                <c:pt idx="6536">
                  <c:v>624.3505859375</c:v>
                </c:pt>
                <c:pt idx="6537">
                  <c:v>539.04577636718795</c:v>
                </c:pt>
                <c:pt idx="6538">
                  <c:v>513.75848388671898</c:v>
                </c:pt>
                <c:pt idx="6539">
                  <c:v>508.98471069335898</c:v>
                </c:pt>
                <c:pt idx="6540">
                  <c:v>500.60733032226602</c:v>
                </c:pt>
                <c:pt idx="6541">
                  <c:v>514.32678222656295</c:v>
                </c:pt>
                <c:pt idx="6542">
                  <c:v>309.77249145507801</c:v>
                </c:pt>
                <c:pt idx="6543">
                  <c:v>352.39562988281301</c:v>
                </c:pt>
                <c:pt idx="6544">
                  <c:v>268.29464721679699</c:v>
                </c:pt>
                <c:pt idx="6545">
                  <c:v>126.53936767578099</c:v>
                </c:pt>
                <c:pt idx="6546">
                  <c:v>79.143836975097699</c:v>
                </c:pt>
                <c:pt idx="6547">
                  <c:v>41.555824279785199</c:v>
                </c:pt>
                <c:pt idx="6548">
                  <c:v>47.4648628234863</c:v>
                </c:pt>
                <c:pt idx="6549">
                  <c:v>56.550117492675803</c:v>
                </c:pt>
                <c:pt idx="6550">
                  <c:v>246.06233215332</c:v>
                </c:pt>
                <c:pt idx="6551">
                  <c:v>426.00820922851602</c:v>
                </c:pt>
                <c:pt idx="6552">
                  <c:v>507.52029418945301</c:v>
                </c:pt>
                <c:pt idx="6553">
                  <c:v>650.19482421875</c:v>
                </c:pt>
                <c:pt idx="6554">
                  <c:v>696.27722167968795</c:v>
                </c:pt>
                <c:pt idx="6555">
                  <c:v>652.419921875</c:v>
                </c:pt>
                <c:pt idx="6556">
                  <c:v>597.02734375</c:v>
                </c:pt>
                <c:pt idx="6557">
                  <c:v>513.246826171875</c:v>
                </c:pt>
                <c:pt idx="6558">
                  <c:v>251.68028259277301</c:v>
                </c:pt>
                <c:pt idx="6559">
                  <c:v>188.14790344238301</c:v>
                </c:pt>
                <c:pt idx="6560">
                  <c:v>376.99862670898398</c:v>
                </c:pt>
                <c:pt idx="6561">
                  <c:v>370.98449707031301</c:v>
                </c:pt>
                <c:pt idx="6562">
                  <c:v>346.10879516601602</c:v>
                </c:pt>
                <c:pt idx="6563">
                  <c:v>481.60556030273398</c:v>
                </c:pt>
                <c:pt idx="6564">
                  <c:v>488.65621948242199</c:v>
                </c:pt>
                <c:pt idx="6565">
                  <c:v>456.81036376953102</c:v>
                </c:pt>
                <c:pt idx="6566">
                  <c:v>519.060302734375</c:v>
                </c:pt>
                <c:pt idx="6567">
                  <c:v>991.64697265625</c:v>
                </c:pt>
                <c:pt idx="6568">
                  <c:v>1087.33837890625</c:v>
                </c:pt>
                <c:pt idx="6569">
                  <c:v>848.02526855468795</c:v>
                </c:pt>
                <c:pt idx="6570">
                  <c:v>501.50543212890602</c:v>
                </c:pt>
                <c:pt idx="6571">
                  <c:v>444.08969116210898</c:v>
                </c:pt>
                <c:pt idx="6572">
                  <c:v>470.8662109375</c:v>
                </c:pt>
                <c:pt idx="6573">
                  <c:v>294.60626220703102</c:v>
                </c:pt>
                <c:pt idx="6574">
                  <c:v>379.03106689453102</c:v>
                </c:pt>
                <c:pt idx="6575">
                  <c:v>598.51324462890602</c:v>
                </c:pt>
                <c:pt idx="6576">
                  <c:v>475.37338256835898</c:v>
                </c:pt>
                <c:pt idx="6577">
                  <c:v>491.92739868164102</c:v>
                </c:pt>
                <c:pt idx="6578">
                  <c:v>476.68240356445301</c:v>
                </c:pt>
                <c:pt idx="6579">
                  <c:v>622.95269775390602</c:v>
                </c:pt>
                <c:pt idx="6580">
                  <c:v>496.19424438476602</c:v>
                </c:pt>
                <c:pt idx="6581">
                  <c:v>577.494873046875</c:v>
                </c:pt>
                <c:pt idx="6582">
                  <c:v>360.93875122070301</c:v>
                </c:pt>
                <c:pt idx="6583">
                  <c:v>317.98092651367199</c:v>
                </c:pt>
                <c:pt idx="6584">
                  <c:v>876.51348876953102</c:v>
                </c:pt>
                <c:pt idx="6585">
                  <c:v>959.19384765625</c:v>
                </c:pt>
                <c:pt idx="6586">
                  <c:v>921.14471435546898</c:v>
                </c:pt>
                <c:pt idx="6587">
                  <c:v>905.4345703125</c:v>
                </c:pt>
                <c:pt idx="6588">
                  <c:v>904.445556640625</c:v>
                </c:pt>
                <c:pt idx="6589">
                  <c:v>924.92761230468795</c:v>
                </c:pt>
                <c:pt idx="6590">
                  <c:v>946.46649169921898</c:v>
                </c:pt>
                <c:pt idx="6591">
                  <c:v>934.05651855468795</c:v>
                </c:pt>
                <c:pt idx="6592">
                  <c:v>902.65344238281295</c:v>
                </c:pt>
                <c:pt idx="6593">
                  <c:v>687.890869140625</c:v>
                </c:pt>
                <c:pt idx="6594">
                  <c:v>254.30809020996099</c:v>
                </c:pt>
                <c:pt idx="6595">
                  <c:v>189.76394653320301</c:v>
                </c:pt>
                <c:pt idx="6596">
                  <c:v>469.67205810546898</c:v>
                </c:pt>
                <c:pt idx="6597">
                  <c:v>728.74530029296898</c:v>
                </c:pt>
                <c:pt idx="6598">
                  <c:v>780.14227294921898</c:v>
                </c:pt>
                <c:pt idx="6599">
                  <c:v>1045.86560058594</c:v>
                </c:pt>
                <c:pt idx="6600">
                  <c:v>934.96136474609398</c:v>
                </c:pt>
                <c:pt idx="6601">
                  <c:v>804.99078369140602</c:v>
                </c:pt>
                <c:pt idx="6602">
                  <c:v>855.1650390625</c:v>
                </c:pt>
                <c:pt idx="6603">
                  <c:v>751.34832763671898</c:v>
                </c:pt>
                <c:pt idx="6604">
                  <c:v>765.95928955078102</c:v>
                </c:pt>
                <c:pt idx="6605">
                  <c:v>813.72772216796898</c:v>
                </c:pt>
                <c:pt idx="6606">
                  <c:v>804.43908691406295</c:v>
                </c:pt>
                <c:pt idx="6607">
                  <c:v>930.33355712890602</c:v>
                </c:pt>
                <c:pt idx="6608">
                  <c:v>1022.58392333984</c:v>
                </c:pt>
                <c:pt idx="6609">
                  <c:v>975.95959472656295</c:v>
                </c:pt>
                <c:pt idx="6610">
                  <c:v>839.82391357421898</c:v>
                </c:pt>
                <c:pt idx="6611">
                  <c:v>746.83953857421898</c:v>
                </c:pt>
                <c:pt idx="6612">
                  <c:v>816.37005615234398</c:v>
                </c:pt>
                <c:pt idx="6613">
                  <c:v>808.33087158203102</c:v>
                </c:pt>
                <c:pt idx="6614">
                  <c:v>721.30603027343795</c:v>
                </c:pt>
                <c:pt idx="6615">
                  <c:v>843.192138671875</c:v>
                </c:pt>
                <c:pt idx="6616">
                  <c:v>843.16217041015602</c:v>
                </c:pt>
                <c:pt idx="6617">
                  <c:v>577.31872558593795</c:v>
                </c:pt>
                <c:pt idx="6618">
                  <c:v>550.04040527343795</c:v>
                </c:pt>
                <c:pt idx="6619">
                  <c:v>648.50354003906295</c:v>
                </c:pt>
                <c:pt idx="6620">
                  <c:v>933.25457763671898</c:v>
                </c:pt>
                <c:pt idx="6621">
                  <c:v>1003.77923583984</c:v>
                </c:pt>
                <c:pt idx="6622">
                  <c:v>1042.97155761719</c:v>
                </c:pt>
                <c:pt idx="6623">
                  <c:v>881.14630126953102</c:v>
                </c:pt>
                <c:pt idx="6624">
                  <c:v>868.82183837890602</c:v>
                </c:pt>
                <c:pt idx="6625">
                  <c:v>743.896484375</c:v>
                </c:pt>
                <c:pt idx="6626">
                  <c:v>705.371826171875</c:v>
                </c:pt>
                <c:pt idx="6627">
                  <c:v>666.32147216796898</c:v>
                </c:pt>
                <c:pt idx="6628">
                  <c:v>609.91680908203102</c:v>
                </c:pt>
                <c:pt idx="6629">
                  <c:v>673.28674316406295</c:v>
                </c:pt>
                <c:pt idx="6630">
                  <c:v>515.87835693359398</c:v>
                </c:pt>
                <c:pt idx="6631">
                  <c:v>619.46429443359398</c:v>
                </c:pt>
                <c:pt idx="6632">
                  <c:v>895.33044433593795</c:v>
                </c:pt>
                <c:pt idx="6633">
                  <c:v>811.093994140625</c:v>
                </c:pt>
                <c:pt idx="6634">
                  <c:v>691.28552246093795</c:v>
                </c:pt>
                <c:pt idx="6635">
                  <c:v>775.13293457031295</c:v>
                </c:pt>
                <c:pt idx="6636">
                  <c:v>706.11956787109398</c:v>
                </c:pt>
                <c:pt idx="6637">
                  <c:v>740.670654296875</c:v>
                </c:pt>
                <c:pt idx="6638">
                  <c:v>678.4267578125</c:v>
                </c:pt>
                <c:pt idx="6639">
                  <c:v>687.56164550781295</c:v>
                </c:pt>
                <c:pt idx="6640">
                  <c:v>619.13293457031295</c:v>
                </c:pt>
                <c:pt idx="6641">
                  <c:v>784.65222167968795</c:v>
                </c:pt>
                <c:pt idx="6642">
                  <c:v>435.92361450195301</c:v>
                </c:pt>
                <c:pt idx="6643">
                  <c:v>171.95335388183599</c:v>
                </c:pt>
                <c:pt idx="6644">
                  <c:v>362.76177978515602</c:v>
                </c:pt>
                <c:pt idx="6645">
                  <c:v>394.83642578125</c:v>
                </c:pt>
                <c:pt idx="6646">
                  <c:v>647.69079589843795</c:v>
                </c:pt>
                <c:pt idx="6647">
                  <c:v>602.29528808593795</c:v>
                </c:pt>
                <c:pt idx="6648">
                  <c:v>711.637939453125</c:v>
                </c:pt>
                <c:pt idx="6649">
                  <c:v>676.10711669921898</c:v>
                </c:pt>
                <c:pt idx="6650">
                  <c:v>763.0712890625</c:v>
                </c:pt>
                <c:pt idx="6651">
                  <c:v>689.27911376953102</c:v>
                </c:pt>
                <c:pt idx="6652">
                  <c:v>687.51214599609398</c:v>
                </c:pt>
                <c:pt idx="6653">
                  <c:v>715.66394042968795</c:v>
                </c:pt>
                <c:pt idx="6654">
                  <c:v>501.47317504882801</c:v>
                </c:pt>
                <c:pt idx="6655">
                  <c:v>433.196044921875</c:v>
                </c:pt>
                <c:pt idx="6656">
                  <c:v>700.26885986328102</c:v>
                </c:pt>
                <c:pt idx="6657">
                  <c:v>930.46710205078102</c:v>
                </c:pt>
                <c:pt idx="6658">
                  <c:v>679.7431640625</c:v>
                </c:pt>
                <c:pt idx="6659">
                  <c:v>551.802734375</c:v>
                </c:pt>
                <c:pt idx="6660">
                  <c:v>531.31311035156295</c:v>
                </c:pt>
                <c:pt idx="6661">
                  <c:v>482.96124267578102</c:v>
                </c:pt>
                <c:pt idx="6662">
                  <c:v>593.57550048828102</c:v>
                </c:pt>
                <c:pt idx="6663">
                  <c:v>653.75762939453102</c:v>
                </c:pt>
                <c:pt idx="6664">
                  <c:v>782.72320556640602</c:v>
                </c:pt>
                <c:pt idx="6665">
                  <c:v>597.04876708984398</c:v>
                </c:pt>
                <c:pt idx="6666">
                  <c:v>250.61441040039099</c:v>
                </c:pt>
                <c:pt idx="6667">
                  <c:v>338.23892211914102</c:v>
                </c:pt>
                <c:pt idx="6668">
                  <c:v>497.47659301757801</c:v>
                </c:pt>
                <c:pt idx="6669">
                  <c:v>700.293701171875</c:v>
                </c:pt>
                <c:pt idx="6670">
                  <c:v>736.10601806640602</c:v>
                </c:pt>
                <c:pt idx="6671">
                  <c:v>776.90777587890602</c:v>
                </c:pt>
                <c:pt idx="6672">
                  <c:v>746.03759765625</c:v>
                </c:pt>
                <c:pt idx="6673">
                  <c:v>773.63586425781295</c:v>
                </c:pt>
                <c:pt idx="6674">
                  <c:v>737.26013183593795</c:v>
                </c:pt>
                <c:pt idx="6675">
                  <c:v>732.60223388671898</c:v>
                </c:pt>
                <c:pt idx="6676">
                  <c:v>668.64251708984398</c:v>
                </c:pt>
                <c:pt idx="6677">
                  <c:v>535.3779296875</c:v>
                </c:pt>
                <c:pt idx="6678">
                  <c:v>333.03518676757801</c:v>
                </c:pt>
                <c:pt idx="6679">
                  <c:v>274.78964233398398</c:v>
                </c:pt>
                <c:pt idx="6680">
                  <c:v>838.59918212890602</c:v>
                </c:pt>
                <c:pt idx="6681">
                  <c:v>890.82653808593795</c:v>
                </c:pt>
                <c:pt idx="6682">
                  <c:v>824.62298583984398</c:v>
                </c:pt>
                <c:pt idx="6683">
                  <c:v>741.22723388671898</c:v>
                </c:pt>
                <c:pt idx="6684">
                  <c:v>703.048095703125</c:v>
                </c:pt>
                <c:pt idx="6685">
                  <c:v>625.63690185546898</c:v>
                </c:pt>
                <c:pt idx="6686">
                  <c:v>671.53521728515602</c:v>
                </c:pt>
                <c:pt idx="6687">
                  <c:v>574.77764892578102</c:v>
                </c:pt>
                <c:pt idx="6688">
                  <c:v>544.12396240234398</c:v>
                </c:pt>
                <c:pt idx="6689">
                  <c:v>479.30581665039102</c:v>
                </c:pt>
                <c:pt idx="6690">
                  <c:v>123.846382141113</c:v>
                </c:pt>
                <c:pt idx="6691">
                  <c:v>161.04324340820301</c:v>
                </c:pt>
                <c:pt idx="6692">
                  <c:v>338.072998046875</c:v>
                </c:pt>
                <c:pt idx="6693">
                  <c:v>452.39376831054699</c:v>
                </c:pt>
                <c:pt idx="6694">
                  <c:v>544.156494140625</c:v>
                </c:pt>
                <c:pt idx="6695">
                  <c:v>535.02276611328102</c:v>
                </c:pt>
                <c:pt idx="6696">
                  <c:v>630.83612060546898</c:v>
                </c:pt>
                <c:pt idx="6697">
                  <c:v>620.753662109375</c:v>
                </c:pt>
                <c:pt idx="6698">
                  <c:v>590.62365722656295</c:v>
                </c:pt>
                <c:pt idx="6699">
                  <c:v>610.75988769531295</c:v>
                </c:pt>
                <c:pt idx="6700">
                  <c:v>558.20104980468795</c:v>
                </c:pt>
                <c:pt idx="6701">
                  <c:v>492.30706787109398</c:v>
                </c:pt>
                <c:pt idx="6702">
                  <c:v>362.09146118164102</c:v>
                </c:pt>
                <c:pt idx="6703">
                  <c:v>417.0380859375</c:v>
                </c:pt>
                <c:pt idx="6704">
                  <c:v>849.26116943359398</c:v>
                </c:pt>
                <c:pt idx="6705">
                  <c:v>860.75921630859398</c:v>
                </c:pt>
                <c:pt idx="6706">
                  <c:v>876.96765136718795</c:v>
                </c:pt>
                <c:pt idx="6707">
                  <c:v>800.06512451171898</c:v>
                </c:pt>
                <c:pt idx="6708">
                  <c:v>701.7939453125</c:v>
                </c:pt>
                <c:pt idx="6709">
                  <c:v>656.59313964843795</c:v>
                </c:pt>
                <c:pt idx="6710">
                  <c:v>754.34039306640602</c:v>
                </c:pt>
                <c:pt idx="6711">
                  <c:v>787.87615966796898</c:v>
                </c:pt>
                <c:pt idx="6712">
                  <c:v>928.55621337890602</c:v>
                </c:pt>
                <c:pt idx="6713">
                  <c:v>607.38934326171898</c:v>
                </c:pt>
                <c:pt idx="6714">
                  <c:v>176.79693603515599</c:v>
                </c:pt>
                <c:pt idx="6715">
                  <c:v>169.26268005371099</c:v>
                </c:pt>
                <c:pt idx="6716">
                  <c:v>542.88391113281295</c:v>
                </c:pt>
                <c:pt idx="6717">
                  <c:v>571.10119628906295</c:v>
                </c:pt>
                <c:pt idx="6718">
                  <c:v>616.64288330078102</c:v>
                </c:pt>
                <c:pt idx="6719">
                  <c:v>708.31097412109398</c:v>
                </c:pt>
                <c:pt idx="6720">
                  <c:v>691.01397705078102</c:v>
                </c:pt>
                <c:pt idx="6721">
                  <c:v>642.88934326171898</c:v>
                </c:pt>
                <c:pt idx="6722">
                  <c:v>676.42346191406295</c:v>
                </c:pt>
                <c:pt idx="6723">
                  <c:v>634.45916748046898</c:v>
                </c:pt>
                <c:pt idx="6724">
                  <c:v>590.152587890625</c:v>
                </c:pt>
                <c:pt idx="6725">
                  <c:v>501.04513549804699</c:v>
                </c:pt>
                <c:pt idx="6726">
                  <c:v>525.62310791015602</c:v>
                </c:pt>
                <c:pt idx="6727">
                  <c:v>511.55343627929699</c:v>
                </c:pt>
                <c:pt idx="6728">
                  <c:v>1099.76916503906</c:v>
                </c:pt>
                <c:pt idx="6729">
                  <c:v>1016.99859619141</c:v>
                </c:pt>
                <c:pt idx="6730">
                  <c:v>922.71099853515602</c:v>
                </c:pt>
                <c:pt idx="6731">
                  <c:v>896.47265625</c:v>
                </c:pt>
                <c:pt idx="6732">
                  <c:v>862.75036621093795</c:v>
                </c:pt>
                <c:pt idx="6733">
                  <c:v>947.79071044921898</c:v>
                </c:pt>
                <c:pt idx="6734">
                  <c:v>918.56549072265602</c:v>
                </c:pt>
                <c:pt idx="6735">
                  <c:v>968.75799560546898</c:v>
                </c:pt>
                <c:pt idx="6736">
                  <c:v>967.615478515625</c:v>
                </c:pt>
                <c:pt idx="6737">
                  <c:v>818.42474365234398</c:v>
                </c:pt>
                <c:pt idx="6738">
                  <c:v>594.23791503906295</c:v>
                </c:pt>
                <c:pt idx="6739">
                  <c:v>555.3623046875</c:v>
                </c:pt>
                <c:pt idx="6740">
                  <c:v>681.72747802734398</c:v>
                </c:pt>
                <c:pt idx="6741">
                  <c:v>715.51550292968795</c:v>
                </c:pt>
                <c:pt idx="6742">
                  <c:v>549.745361328125</c:v>
                </c:pt>
                <c:pt idx="6743">
                  <c:v>537.45520019531295</c:v>
                </c:pt>
                <c:pt idx="6744">
                  <c:v>691.67883300781295</c:v>
                </c:pt>
                <c:pt idx="6745">
                  <c:v>661.16546630859398</c:v>
                </c:pt>
                <c:pt idx="6746">
                  <c:v>675.51171875</c:v>
                </c:pt>
                <c:pt idx="6747">
                  <c:v>612.30804443359398</c:v>
                </c:pt>
                <c:pt idx="6748">
                  <c:v>599.46844482421898</c:v>
                </c:pt>
                <c:pt idx="6749">
                  <c:v>630.60729980468795</c:v>
                </c:pt>
                <c:pt idx="6750">
                  <c:v>628.24176025390602</c:v>
                </c:pt>
                <c:pt idx="6751">
                  <c:v>633.33935546875</c:v>
                </c:pt>
                <c:pt idx="6752">
                  <c:v>906.92315673828102</c:v>
                </c:pt>
                <c:pt idx="6753">
                  <c:v>1186.97790527344</c:v>
                </c:pt>
                <c:pt idx="6754">
                  <c:v>1172.17138671875</c:v>
                </c:pt>
                <c:pt idx="6755">
                  <c:v>985.62268066406295</c:v>
                </c:pt>
                <c:pt idx="6756">
                  <c:v>923.49908447265602</c:v>
                </c:pt>
                <c:pt idx="6757">
                  <c:v>875.70471191406295</c:v>
                </c:pt>
                <c:pt idx="6758">
                  <c:v>857.52587890625</c:v>
                </c:pt>
                <c:pt idx="6759">
                  <c:v>948.87249755859398</c:v>
                </c:pt>
                <c:pt idx="6760">
                  <c:v>998.81048583984398</c:v>
                </c:pt>
                <c:pt idx="6761">
                  <c:v>867.07696533203102</c:v>
                </c:pt>
                <c:pt idx="6762">
                  <c:v>475.65716552734398</c:v>
                </c:pt>
                <c:pt idx="6763">
                  <c:v>542.12994384765602</c:v>
                </c:pt>
                <c:pt idx="6764">
                  <c:v>486.52609252929699</c:v>
                </c:pt>
                <c:pt idx="6765">
                  <c:v>540.53259277343795</c:v>
                </c:pt>
                <c:pt idx="6766">
                  <c:v>503.46652221679699</c:v>
                </c:pt>
                <c:pt idx="6767">
                  <c:v>573.02819824218795</c:v>
                </c:pt>
                <c:pt idx="6768">
                  <c:v>525.42352294921898</c:v>
                </c:pt>
                <c:pt idx="6769">
                  <c:v>458.97283935546898</c:v>
                </c:pt>
                <c:pt idx="6770">
                  <c:v>446.71740722656301</c:v>
                </c:pt>
                <c:pt idx="6771">
                  <c:v>431.76354980468801</c:v>
                </c:pt>
                <c:pt idx="6772">
                  <c:v>406.165283203125</c:v>
                </c:pt>
                <c:pt idx="6773">
                  <c:v>333.94464111328102</c:v>
                </c:pt>
                <c:pt idx="6774">
                  <c:v>342.65927124023398</c:v>
                </c:pt>
                <c:pt idx="6775">
                  <c:v>465.19937133789102</c:v>
                </c:pt>
                <c:pt idx="6776">
                  <c:v>886.48291015625</c:v>
                </c:pt>
                <c:pt idx="6777">
                  <c:v>1212.63330078125</c:v>
                </c:pt>
                <c:pt idx="6778">
                  <c:v>1288.33605957031</c:v>
                </c:pt>
                <c:pt idx="6779">
                  <c:v>1176.82214355469</c:v>
                </c:pt>
                <c:pt idx="6780">
                  <c:v>1206.03100585938</c:v>
                </c:pt>
                <c:pt idx="6781">
                  <c:v>1086.39904785156</c:v>
                </c:pt>
                <c:pt idx="6782">
                  <c:v>1055.72839355469</c:v>
                </c:pt>
                <c:pt idx="6783">
                  <c:v>1036.18359375</c:v>
                </c:pt>
                <c:pt idx="6784">
                  <c:v>1046.23510742188</c:v>
                </c:pt>
                <c:pt idx="6785">
                  <c:v>879.05572509765602</c:v>
                </c:pt>
                <c:pt idx="6786">
                  <c:v>589.178466796875</c:v>
                </c:pt>
                <c:pt idx="6787">
                  <c:v>605.38195800781295</c:v>
                </c:pt>
                <c:pt idx="6788">
                  <c:v>610.22900390625</c:v>
                </c:pt>
                <c:pt idx="6789">
                  <c:v>679.048583984375</c:v>
                </c:pt>
                <c:pt idx="6790">
                  <c:v>565.42626953125</c:v>
                </c:pt>
                <c:pt idx="6791">
                  <c:v>535.04107666015602</c:v>
                </c:pt>
                <c:pt idx="6792">
                  <c:v>568.67718505859398</c:v>
                </c:pt>
                <c:pt idx="6793">
                  <c:v>421.97012329101602</c:v>
                </c:pt>
                <c:pt idx="6794">
                  <c:v>458.00128173828102</c:v>
                </c:pt>
                <c:pt idx="6795">
                  <c:v>512.78356933593795</c:v>
                </c:pt>
                <c:pt idx="6796">
                  <c:v>416.15789794921898</c:v>
                </c:pt>
                <c:pt idx="6797">
                  <c:v>278.1298828125</c:v>
                </c:pt>
                <c:pt idx="6798">
                  <c:v>237.64303588867199</c:v>
                </c:pt>
                <c:pt idx="6799">
                  <c:v>355.21893310546898</c:v>
                </c:pt>
                <c:pt idx="6800">
                  <c:v>765.13391113281295</c:v>
                </c:pt>
                <c:pt idx="6801">
                  <c:v>1028.94897460938</c:v>
                </c:pt>
                <c:pt idx="6802">
                  <c:v>944.09295654296898</c:v>
                </c:pt>
                <c:pt idx="6803">
                  <c:v>714.54437255859398</c:v>
                </c:pt>
                <c:pt idx="6804">
                  <c:v>544.34625244140602</c:v>
                </c:pt>
                <c:pt idx="6805">
                  <c:v>558.81457519531295</c:v>
                </c:pt>
                <c:pt idx="6806">
                  <c:v>486.533447265625</c:v>
                </c:pt>
                <c:pt idx="6807">
                  <c:v>358.14392089843801</c:v>
                </c:pt>
                <c:pt idx="6808">
                  <c:v>413.68447875976602</c:v>
                </c:pt>
                <c:pt idx="6809">
                  <c:v>395.17880249023398</c:v>
                </c:pt>
                <c:pt idx="6810">
                  <c:v>534.66046142578102</c:v>
                </c:pt>
                <c:pt idx="6811">
                  <c:v>534.42523193359398</c:v>
                </c:pt>
                <c:pt idx="6812">
                  <c:v>592.75244140625</c:v>
                </c:pt>
                <c:pt idx="6813">
                  <c:v>609.875244140625</c:v>
                </c:pt>
                <c:pt idx="6814">
                  <c:v>520.280029296875</c:v>
                </c:pt>
                <c:pt idx="6815">
                  <c:v>584.20501708984398</c:v>
                </c:pt>
                <c:pt idx="6816">
                  <c:v>449.62960815429699</c:v>
                </c:pt>
                <c:pt idx="6817">
                  <c:v>677.76666259765602</c:v>
                </c:pt>
                <c:pt idx="6818">
                  <c:v>747.60345458984398</c:v>
                </c:pt>
                <c:pt idx="6819">
                  <c:v>655.20648193359398</c:v>
                </c:pt>
                <c:pt idx="6820">
                  <c:v>947.04779052734398</c:v>
                </c:pt>
                <c:pt idx="6821">
                  <c:v>682.42388916015602</c:v>
                </c:pt>
                <c:pt idx="6822">
                  <c:v>548.855712890625</c:v>
                </c:pt>
                <c:pt idx="6823">
                  <c:v>631.9501953125</c:v>
                </c:pt>
                <c:pt idx="6824">
                  <c:v>1088.81420898438</c:v>
                </c:pt>
                <c:pt idx="6825">
                  <c:v>1335.31762695313</c:v>
                </c:pt>
                <c:pt idx="6826">
                  <c:v>1438.74865722656</c:v>
                </c:pt>
                <c:pt idx="6827">
                  <c:v>1384.78198242188</c:v>
                </c:pt>
                <c:pt idx="6828">
                  <c:v>1406.10021972656</c:v>
                </c:pt>
                <c:pt idx="6829">
                  <c:v>1359.99829101563</c:v>
                </c:pt>
                <c:pt idx="6830">
                  <c:v>1302.43701171875</c:v>
                </c:pt>
                <c:pt idx="6831">
                  <c:v>1332.62829589844</c:v>
                </c:pt>
                <c:pt idx="6832">
                  <c:v>1437.1806640625</c:v>
                </c:pt>
                <c:pt idx="6833">
                  <c:v>1119.41564941406</c:v>
                </c:pt>
                <c:pt idx="6834">
                  <c:v>936.64349365234398</c:v>
                </c:pt>
                <c:pt idx="6835">
                  <c:v>1039.94079589844</c:v>
                </c:pt>
                <c:pt idx="6836">
                  <c:v>1082.62170410156</c:v>
                </c:pt>
                <c:pt idx="6837">
                  <c:v>1165.24462890625</c:v>
                </c:pt>
                <c:pt idx="6838">
                  <c:v>1090.74291992188</c:v>
                </c:pt>
                <c:pt idx="6839">
                  <c:v>1049.58959960938</c:v>
                </c:pt>
                <c:pt idx="6840">
                  <c:v>1105.93188476563</c:v>
                </c:pt>
                <c:pt idx="6841">
                  <c:v>1136.84753417969</c:v>
                </c:pt>
                <c:pt idx="6842">
                  <c:v>1085.32080078125</c:v>
                </c:pt>
                <c:pt idx="6843">
                  <c:v>1051.80236816406</c:v>
                </c:pt>
                <c:pt idx="6844">
                  <c:v>981.86676025390602</c:v>
                </c:pt>
                <c:pt idx="6845">
                  <c:v>948.77911376953102</c:v>
                </c:pt>
                <c:pt idx="6846">
                  <c:v>824.04046630859398</c:v>
                </c:pt>
                <c:pt idx="6847">
                  <c:v>752.70306396484398</c:v>
                </c:pt>
                <c:pt idx="6848">
                  <c:v>1053.2763671875</c:v>
                </c:pt>
                <c:pt idx="6849">
                  <c:v>1267.81481933594</c:v>
                </c:pt>
                <c:pt idx="6850">
                  <c:v>1085.27978515625</c:v>
                </c:pt>
                <c:pt idx="6851">
                  <c:v>967.077880859375</c:v>
                </c:pt>
                <c:pt idx="6852">
                  <c:v>1027.001953125</c:v>
                </c:pt>
                <c:pt idx="6853">
                  <c:v>857.8671875</c:v>
                </c:pt>
                <c:pt idx="6854">
                  <c:v>845.52630615234398</c:v>
                </c:pt>
                <c:pt idx="6855">
                  <c:v>993.75280761718795</c:v>
                </c:pt>
                <c:pt idx="6856">
                  <c:v>1015.59002685547</c:v>
                </c:pt>
                <c:pt idx="6857">
                  <c:v>770.14959716796898</c:v>
                </c:pt>
                <c:pt idx="6858">
                  <c:v>480.52255249023398</c:v>
                </c:pt>
                <c:pt idx="6859">
                  <c:v>741.24279785156295</c:v>
                </c:pt>
                <c:pt idx="6860">
                  <c:v>777.048583984375</c:v>
                </c:pt>
                <c:pt idx="6861">
                  <c:v>738.34991455078102</c:v>
                </c:pt>
                <c:pt idx="6862">
                  <c:v>753.71789550781295</c:v>
                </c:pt>
                <c:pt idx="6863">
                  <c:v>858.45233154296898</c:v>
                </c:pt>
                <c:pt idx="6864">
                  <c:v>904.67840576171898</c:v>
                </c:pt>
                <c:pt idx="6865">
                  <c:v>972.61724853515602</c:v>
                </c:pt>
                <c:pt idx="6866">
                  <c:v>803.13922119140602</c:v>
                </c:pt>
                <c:pt idx="6867">
                  <c:v>899.70086669921898</c:v>
                </c:pt>
                <c:pt idx="6868">
                  <c:v>902.24322509765602</c:v>
                </c:pt>
                <c:pt idx="6869">
                  <c:v>612.91259765625</c:v>
                </c:pt>
                <c:pt idx="6870">
                  <c:v>564.04669189453102</c:v>
                </c:pt>
                <c:pt idx="6871">
                  <c:v>472.25061035156301</c:v>
                </c:pt>
                <c:pt idx="6872">
                  <c:v>553.36077880859398</c:v>
                </c:pt>
                <c:pt idx="6873">
                  <c:v>446.996337890625</c:v>
                </c:pt>
                <c:pt idx="6874">
                  <c:v>616.39343261718795</c:v>
                </c:pt>
                <c:pt idx="6875">
                  <c:v>696.88952636718795</c:v>
                </c:pt>
                <c:pt idx="6876">
                  <c:v>422.71087646484398</c:v>
                </c:pt>
                <c:pt idx="6877">
                  <c:v>462.34713745117199</c:v>
                </c:pt>
                <c:pt idx="6878">
                  <c:v>488.99395751953102</c:v>
                </c:pt>
                <c:pt idx="6879">
                  <c:v>480.42666625976602</c:v>
                </c:pt>
                <c:pt idx="6880">
                  <c:v>659.92242431640602</c:v>
                </c:pt>
                <c:pt idx="6881">
                  <c:v>611.44683837890602</c:v>
                </c:pt>
                <c:pt idx="6882">
                  <c:v>411.58190917968801</c:v>
                </c:pt>
                <c:pt idx="6883">
                  <c:v>257.44744873046898</c:v>
                </c:pt>
                <c:pt idx="6884">
                  <c:v>361.40585327148398</c:v>
                </c:pt>
                <c:pt idx="6885">
                  <c:v>387.30480957031301</c:v>
                </c:pt>
                <c:pt idx="6886">
                  <c:v>339.51950073242199</c:v>
                </c:pt>
                <c:pt idx="6893">
                  <c:v>401.905517578125</c:v>
                </c:pt>
                <c:pt idx="6894">
                  <c:v>406.13955688476602</c:v>
                </c:pt>
                <c:pt idx="6895">
                  <c:v>347.86264038085898</c:v>
                </c:pt>
                <c:pt idx="6897">
                  <c:v>913.15124511718795</c:v>
                </c:pt>
                <c:pt idx="6898">
                  <c:v>849.48944091796898</c:v>
                </c:pt>
                <c:pt idx="6899">
                  <c:v>800.39611816406295</c:v>
                </c:pt>
                <c:pt idx="6900">
                  <c:v>863.1533203125</c:v>
                </c:pt>
                <c:pt idx="6901">
                  <c:v>863.73785400390602</c:v>
                </c:pt>
                <c:pt idx="6902">
                  <c:v>816.67767333984398</c:v>
                </c:pt>
                <c:pt idx="6903">
                  <c:v>871.49267578125</c:v>
                </c:pt>
                <c:pt idx="6904">
                  <c:v>1002.84606933594</c:v>
                </c:pt>
                <c:pt idx="6905">
                  <c:v>931.72747802734398</c:v>
                </c:pt>
                <c:pt idx="6906">
                  <c:v>394.26058959960898</c:v>
                </c:pt>
                <c:pt idx="6907">
                  <c:v>323.73434448242199</c:v>
                </c:pt>
                <c:pt idx="6908">
                  <c:v>408.33120727539102</c:v>
                </c:pt>
                <c:pt idx="6909">
                  <c:v>411.26138305664102</c:v>
                </c:pt>
                <c:pt idx="6910">
                  <c:v>437.08868408203102</c:v>
                </c:pt>
                <c:pt idx="6911">
                  <c:v>464.63137817382801</c:v>
                </c:pt>
                <c:pt idx="6912">
                  <c:v>581.69812011718795</c:v>
                </c:pt>
                <c:pt idx="6913">
                  <c:v>572.275634765625</c:v>
                </c:pt>
                <c:pt idx="6914">
                  <c:v>693.58056640625</c:v>
                </c:pt>
                <c:pt idx="6915">
                  <c:v>740.51397705078102</c:v>
                </c:pt>
                <c:pt idx="6916">
                  <c:v>785.35314941406295</c:v>
                </c:pt>
                <c:pt idx="6917">
                  <c:v>751.41076660156295</c:v>
                </c:pt>
                <c:pt idx="6918">
                  <c:v>624.55780029296898</c:v>
                </c:pt>
                <c:pt idx="6919">
                  <c:v>617.08312988281295</c:v>
                </c:pt>
                <c:pt idx="6920">
                  <c:v>1009.19647216797</c:v>
                </c:pt>
                <c:pt idx="6921">
                  <c:v>1216.2568359375</c:v>
                </c:pt>
                <c:pt idx="6922">
                  <c:v>1066.2529296875</c:v>
                </c:pt>
                <c:pt idx="6923">
                  <c:v>1031.81750488281</c:v>
                </c:pt>
                <c:pt idx="6924">
                  <c:v>1132.18908691406</c:v>
                </c:pt>
                <c:pt idx="6925">
                  <c:v>1283.90930175781</c:v>
                </c:pt>
                <c:pt idx="6926">
                  <c:v>1196.015625</c:v>
                </c:pt>
                <c:pt idx="6927">
                  <c:v>1159.71203613281</c:v>
                </c:pt>
                <c:pt idx="6928">
                  <c:v>1249.55322265625</c:v>
                </c:pt>
                <c:pt idx="6929">
                  <c:v>1072.17907714844</c:v>
                </c:pt>
                <c:pt idx="6930">
                  <c:v>848.39642333984398</c:v>
                </c:pt>
                <c:pt idx="6931">
                  <c:v>732.296875</c:v>
                </c:pt>
                <c:pt idx="6932">
                  <c:v>1024.97180175781</c:v>
                </c:pt>
                <c:pt idx="6933">
                  <c:v>1041.88330078125</c:v>
                </c:pt>
                <c:pt idx="6934">
                  <c:v>913.40118408203102</c:v>
                </c:pt>
                <c:pt idx="6935">
                  <c:v>822.06787109375</c:v>
                </c:pt>
                <c:pt idx="6936">
                  <c:v>924.96618652343795</c:v>
                </c:pt>
                <c:pt idx="6937">
                  <c:v>967.45831298828102</c:v>
                </c:pt>
                <c:pt idx="6938">
                  <c:v>860.306640625</c:v>
                </c:pt>
                <c:pt idx="6939">
                  <c:v>827.48944091796898</c:v>
                </c:pt>
                <c:pt idx="6940">
                  <c:v>832.04888916015602</c:v>
                </c:pt>
                <c:pt idx="6941">
                  <c:v>871.20703125</c:v>
                </c:pt>
                <c:pt idx="6942">
                  <c:v>935.11511230468795</c:v>
                </c:pt>
                <c:pt idx="6943">
                  <c:v>841.00915527343795</c:v>
                </c:pt>
                <c:pt idx="6944">
                  <c:v>1264.8779296875</c:v>
                </c:pt>
                <c:pt idx="6945">
                  <c:v>1231.8212890625</c:v>
                </c:pt>
                <c:pt idx="6946">
                  <c:v>1218.74792480469</c:v>
                </c:pt>
                <c:pt idx="6947">
                  <c:v>1089.32946777344</c:v>
                </c:pt>
                <c:pt idx="6948">
                  <c:v>1087.50769042969</c:v>
                </c:pt>
                <c:pt idx="6949">
                  <c:v>1135.20959472656</c:v>
                </c:pt>
                <c:pt idx="6950">
                  <c:v>1145.93371582031</c:v>
                </c:pt>
                <c:pt idx="6951">
                  <c:v>1118.15563964844</c:v>
                </c:pt>
                <c:pt idx="6952">
                  <c:v>1210.24291992188</c:v>
                </c:pt>
                <c:pt idx="6953">
                  <c:v>1236.3115234375</c:v>
                </c:pt>
                <c:pt idx="6954">
                  <c:v>685.30920410156295</c:v>
                </c:pt>
                <c:pt idx="6955">
                  <c:v>588.61810302734398</c:v>
                </c:pt>
                <c:pt idx="6956">
                  <c:v>626.99871826171898</c:v>
                </c:pt>
                <c:pt idx="6957">
                  <c:v>678.421142578125</c:v>
                </c:pt>
                <c:pt idx="6958">
                  <c:v>596.20538330078102</c:v>
                </c:pt>
                <c:pt idx="6959">
                  <c:v>715.61193847656295</c:v>
                </c:pt>
                <c:pt idx="6960">
                  <c:v>749.01611328125</c:v>
                </c:pt>
                <c:pt idx="6961">
                  <c:v>726.91094970703102</c:v>
                </c:pt>
                <c:pt idx="6962">
                  <c:v>782.95275878906295</c:v>
                </c:pt>
                <c:pt idx="6963">
                  <c:v>695.95599365234398</c:v>
                </c:pt>
                <c:pt idx="6964">
                  <c:v>643.03015136718795</c:v>
                </c:pt>
                <c:pt idx="6965">
                  <c:v>506.10806274414102</c:v>
                </c:pt>
                <c:pt idx="6966">
                  <c:v>447.225830078125</c:v>
                </c:pt>
                <c:pt idx="6967">
                  <c:v>395.10360717773398</c:v>
                </c:pt>
                <c:pt idx="6968">
                  <c:v>964.64581298828102</c:v>
                </c:pt>
                <c:pt idx="6969">
                  <c:v>891.31182861328102</c:v>
                </c:pt>
                <c:pt idx="6970">
                  <c:v>798.69030761718795</c:v>
                </c:pt>
                <c:pt idx="6971">
                  <c:v>680.60284423828102</c:v>
                </c:pt>
                <c:pt idx="6972">
                  <c:v>592.95959472656295</c:v>
                </c:pt>
                <c:pt idx="6996">
                  <c:v>698.300048828125</c:v>
                </c:pt>
                <c:pt idx="6997">
                  <c:v>595.974365234375</c:v>
                </c:pt>
                <c:pt idx="6998">
                  <c:v>565.13513183593795</c:v>
                </c:pt>
                <c:pt idx="6999">
                  <c:v>603.20697021484398</c:v>
                </c:pt>
                <c:pt idx="7000">
                  <c:v>519.15948486328102</c:v>
                </c:pt>
                <c:pt idx="7001">
                  <c:v>275.66287231445301</c:v>
                </c:pt>
                <c:pt idx="7002">
                  <c:v>-168.95921325683599</c:v>
                </c:pt>
                <c:pt idx="7003">
                  <c:v>142.18228149414099</c:v>
                </c:pt>
                <c:pt idx="7004">
                  <c:v>174.07115173339801</c:v>
                </c:pt>
                <c:pt idx="7005">
                  <c:v>275.90435791015602</c:v>
                </c:pt>
                <c:pt idx="7006">
                  <c:v>303.11614990234398</c:v>
                </c:pt>
                <c:pt idx="7007">
                  <c:v>435.1748046875</c:v>
                </c:pt>
                <c:pt idx="7008">
                  <c:v>488.23333740234398</c:v>
                </c:pt>
                <c:pt idx="7009">
                  <c:v>561.27447509765602</c:v>
                </c:pt>
                <c:pt idx="7010">
                  <c:v>571.44812011718795</c:v>
                </c:pt>
                <c:pt idx="7011">
                  <c:v>547.9609375</c:v>
                </c:pt>
                <c:pt idx="7012">
                  <c:v>519.91943359375</c:v>
                </c:pt>
                <c:pt idx="7013">
                  <c:v>457.60671997070301</c:v>
                </c:pt>
                <c:pt idx="7014">
                  <c:v>424.08209228515602</c:v>
                </c:pt>
                <c:pt idx="7015">
                  <c:v>139.70985412597699</c:v>
                </c:pt>
                <c:pt idx="7016">
                  <c:v>784.3017578125</c:v>
                </c:pt>
                <c:pt idx="7017">
                  <c:v>872.39416503906295</c:v>
                </c:pt>
                <c:pt idx="7018">
                  <c:v>713.7919921875</c:v>
                </c:pt>
                <c:pt idx="7019">
                  <c:v>695.777099609375</c:v>
                </c:pt>
                <c:pt idx="7020">
                  <c:v>666.7978515625</c:v>
                </c:pt>
                <c:pt idx="7021">
                  <c:v>517.27496337890602</c:v>
                </c:pt>
                <c:pt idx="7022">
                  <c:v>348.29992675781301</c:v>
                </c:pt>
                <c:pt idx="7023">
                  <c:v>430.75238037109398</c:v>
                </c:pt>
                <c:pt idx="7024">
                  <c:v>444.53945922851602</c:v>
                </c:pt>
                <c:pt idx="7025">
                  <c:v>23.696775436401399</c:v>
                </c:pt>
                <c:pt idx="7026">
                  <c:v>-93.663024902343807</c:v>
                </c:pt>
                <c:pt idx="7027">
                  <c:v>188.23675537109401</c:v>
                </c:pt>
                <c:pt idx="7028">
                  <c:v>251.03218078613301</c:v>
                </c:pt>
                <c:pt idx="7029">
                  <c:v>269.92590332031301</c:v>
                </c:pt>
                <c:pt idx="7030">
                  <c:v>278.52493286132801</c:v>
                </c:pt>
                <c:pt idx="7031">
                  <c:v>294.43005371093801</c:v>
                </c:pt>
                <c:pt idx="7032">
                  <c:v>236.89082336425801</c:v>
                </c:pt>
                <c:pt idx="7033">
                  <c:v>305.04064941406301</c:v>
                </c:pt>
                <c:pt idx="7034">
                  <c:v>364.15859985351602</c:v>
                </c:pt>
                <c:pt idx="7035">
                  <c:v>348.33432006835898</c:v>
                </c:pt>
                <c:pt idx="7036">
                  <c:v>258.75677490234398</c:v>
                </c:pt>
                <c:pt idx="7037">
                  <c:v>290.30807495117199</c:v>
                </c:pt>
                <c:pt idx="7038">
                  <c:v>164.08808898925801</c:v>
                </c:pt>
                <c:pt idx="7039">
                  <c:v>-96.936172485351605</c:v>
                </c:pt>
                <c:pt idx="7040">
                  <c:v>405.09170532226602</c:v>
                </c:pt>
                <c:pt idx="7041">
                  <c:v>693.772216796875</c:v>
                </c:pt>
                <c:pt idx="7042">
                  <c:v>469.45733642578102</c:v>
                </c:pt>
                <c:pt idx="7043">
                  <c:v>406.61145019531301</c:v>
                </c:pt>
                <c:pt idx="7044">
                  <c:v>463.03717041015602</c:v>
                </c:pt>
                <c:pt idx="7045">
                  <c:v>422.22546386718801</c:v>
                </c:pt>
                <c:pt idx="7046">
                  <c:v>422.70327758789102</c:v>
                </c:pt>
                <c:pt idx="7047">
                  <c:v>572.57830810546898</c:v>
                </c:pt>
                <c:pt idx="7048">
                  <c:v>619.04504394531295</c:v>
                </c:pt>
                <c:pt idx="7049">
                  <c:v>180.26002502441401</c:v>
                </c:pt>
                <c:pt idx="7050">
                  <c:v>135.49288940429699</c:v>
                </c:pt>
                <c:pt idx="7051">
                  <c:v>114.166023254395</c:v>
                </c:pt>
                <c:pt idx="7052">
                  <c:v>-37.323410034179702</c:v>
                </c:pt>
                <c:pt idx="7053">
                  <c:v>59.665443420410199</c:v>
                </c:pt>
                <c:pt idx="7054">
                  <c:v>69.683486938476605</c:v>
                </c:pt>
                <c:pt idx="7055">
                  <c:v>347.10543823242199</c:v>
                </c:pt>
                <c:pt idx="7056">
                  <c:v>477.44796752929699</c:v>
                </c:pt>
                <c:pt idx="7057">
                  <c:v>290.75915527343801</c:v>
                </c:pt>
                <c:pt idx="7058">
                  <c:v>196.74398803710901</c:v>
                </c:pt>
                <c:pt idx="7059">
                  <c:v>248.54098510742199</c:v>
                </c:pt>
                <c:pt idx="7060">
                  <c:v>176.87391662597699</c:v>
                </c:pt>
                <c:pt idx="7061">
                  <c:v>193.58822631835901</c:v>
                </c:pt>
                <c:pt idx="7062">
                  <c:v>398.59890747070301</c:v>
                </c:pt>
                <c:pt idx="7063">
                  <c:v>157.61882019043</c:v>
                </c:pt>
                <c:pt idx="7064">
                  <c:v>553.48431396484398</c:v>
                </c:pt>
                <c:pt idx="7065">
                  <c:v>1079.984375</c:v>
                </c:pt>
                <c:pt idx="7066">
                  <c:v>1049.8203125</c:v>
                </c:pt>
                <c:pt idx="7067">
                  <c:v>1008.38061523438</c:v>
                </c:pt>
                <c:pt idx="7068">
                  <c:v>1148.70104980469</c:v>
                </c:pt>
                <c:pt idx="7069">
                  <c:v>1225.40795898438</c:v>
                </c:pt>
                <c:pt idx="7070">
                  <c:v>1239.85595703125</c:v>
                </c:pt>
                <c:pt idx="7071">
                  <c:v>1402.21057128906</c:v>
                </c:pt>
                <c:pt idx="7072">
                  <c:v>1345.57592773438</c:v>
                </c:pt>
                <c:pt idx="7073">
                  <c:v>692.474365234375</c:v>
                </c:pt>
                <c:pt idx="7074">
                  <c:v>533.58258056640602</c:v>
                </c:pt>
                <c:pt idx="7075">
                  <c:v>518.317138671875</c:v>
                </c:pt>
                <c:pt idx="7076">
                  <c:v>824.635986328125</c:v>
                </c:pt>
                <c:pt idx="7077">
                  <c:v>998.21484375</c:v>
                </c:pt>
                <c:pt idx="7078">
                  <c:v>1106.78039550781</c:v>
                </c:pt>
                <c:pt idx="7079">
                  <c:v>1251.00231933594</c:v>
                </c:pt>
                <c:pt idx="7080">
                  <c:v>1234.36804199219</c:v>
                </c:pt>
                <c:pt idx="7081">
                  <c:v>1298.59765625</c:v>
                </c:pt>
                <c:pt idx="7082">
                  <c:v>1318.95935058594</c:v>
                </c:pt>
                <c:pt idx="7083">
                  <c:v>1319.26965332031</c:v>
                </c:pt>
                <c:pt idx="7084">
                  <c:v>1291.783203125</c:v>
                </c:pt>
                <c:pt idx="7085">
                  <c:v>1396.9541015625</c:v>
                </c:pt>
                <c:pt idx="7086">
                  <c:v>1462.31640625</c:v>
                </c:pt>
                <c:pt idx="7087">
                  <c:v>1190.17687988281</c:v>
                </c:pt>
                <c:pt idx="7088">
                  <c:v>1221.08825683594</c:v>
                </c:pt>
                <c:pt idx="7089">
                  <c:v>1307.49011230469</c:v>
                </c:pt>
                <c:pt idx="7090">
                  <c:v>1245.81872558594</c:v>
                </c:pt>
                <c:pt idx="7091">
                  <c:v>1144.39477539063</c:v>
                </c:pt>
                <c:pt idx="7092">
                  <c:v>1237.18017578125</c:v>
                </c:pt>
                <c:pt idx="7093">
                  <c:v>1100.71911621094</c:v>
                </c:pt>
                <c:pt idx="7094">
                  <c:v>1057.63061523438</c:v>
                </c:pt>
                <c:pt idx="7095">
                  <c:v>947.931640625</c:v>
                </c:pt>
                <c:pt idx="7096">
                  <c:v>1133.45922851563</c:v>
                </c:pt>
                <c:pt idx="7097">
                  <c:v>1160.25549316406</c:v>
                </c:pt>
                <c:pt idx="7098">
                  <c:v>992.79974365234398</c:v>
                </c:pt>
                <c:pt idx="7099">
                  <c:v>1190.72534179688</c:v>
                </c:pt>
                <c:pt idx="7100">
                  <c:v>1111.50512695313</c:v>
                </c:pt>
                <c:pt idx="7101">
                  <c:v>1134.16174316406</c:v>
                </c:pt>
                <c:pt idx="7102">
                  <c:v>983.05804443359398</c:v>
                </c:pt>
                <c:pt idx="7103">
                  <c:v>889.4091796875</c:v>
                </c:pt>
                <c:pt idx="7104">
                  <c:v>760.46881103515602</c:v>
                </c:pt>
                <c:pt idx="7105">
                  <c:v>984.467529296875</c:v>
                </c:pt>
                <c:pt idx="7106">
                  <c:v>1049.23291015625</c:v>
                </c:pt>
                <c:pt idx="7107">
                  <c:v>926.41271972656295</c:v>
                </c:pt>
                <c:pt idx="7108">
                  <c:v>964.08801269531295</c:v>
                </c:pt>
                <c:pt idx="7109">
                  <c:v>1000.61529541016</c:v>
                </c:pt>
                <c:pt idx="7110">
                  <c:v>986.07562255859398</c:v>
                </c:pt>
                <c:pt idx="7111">
                  <c:v>1213.45568847656</c:v>
                </c:pt>
                <c:pt idx="7112">
                  <c:v>1290.52111816406</c:v>
                </c:pt>
                <c:pt idx="7113">
                  <c:v>1474.06555175781</c:v>
                </c:pt>
                <c:pt idx="7114">
                  <c:v>1260.38244628906</c:v>
                </c:pt>
                <c:pt idx="7115">
                  <c:v>1280.56237792969</c:v>
                </c:pt>
                <c:pt idx="7116">
                  <c:v>1087.03283691406</c:v>
                </c:pt>
                <c:pt idx="7117">
                  <c:v>1223.37622070313</c:v>
                </c:pt>
                <c:pt idx="7118">
                  <c:v>1338.36889648438</c:v>
                </c:pt>
                <c:pt idx="7119">
                  <c:v>1170.44665527344</c:v>
                </c:pt>
                <c:pt idx="7120">
                  <c:v>1138.66638183594</c:v>
                </c:pt>
                <c:pt idx="7121">
                  <c:v>1125.95703125</c:v>
                </c:pt>
                <c:pt idx="7122">
                  <c:v>984.08612060546898</c:v>
                </c:pt>
                <c:pt idx="7123">
                  <c:v>853.13433837890602</c:v>
                </c:pt>
                <c:pt idx="7124">
                  <c:v>973.29974365234398</c:v>
                </c:pt>
                <c:pt idx="7125">
                  <c:v>1065.59716796875</c:v>
                </c:pt>
                <c:pt idx="7126">
                  <c:v>860.377685546875</c:v>
                </c:pt>
                <c:pt idx="7127">
                  <c:v>1058.78454589844</c:v>
                </c:pt>
                <c:pt idx="7128">
                  <c:v>1176.80102539063</c:v>
                </c:pt>
                <c:pt idx="7129">
                  <c:v>908.58392333984398</c:v>
                </c:pt>
                <c:pt idx="7130">
                  <c:v>1046.62878417969</c:v>
                </c:pt>
                <c:pt idx="7131">
                  <c:v>904.37286376953102</c:v>
                </c:pt>
                <c:pt idx="7132">
                  <c:v>854.97839355468795</c:v>
                </c:pt>
                <c:pt idx="7133">
                  <c:v>777.96228027343795</c:v>
                </c:pt>
                <c:pt idx="7134">
                  <c:v>756.0634765625</c:v>
                </c:pt>
                <c:pt idx="7135">
                  <c:v>355.855712890625</c:v>
                </c:pt>
                <c:pt idx="7136">
                  <c:v>756.69580078125</c:v>
                </c:pt>
                <c:pt idx="7137">
                  <c:v>985.21936035156295</c:v>
                </c:pt>
                <c:pt idx="7138">
                  <c:v>348.39889526367199</c:v>
                </c:pt>
                <c:pt idx="7139">
                  <c:v>444.78161621093801</c:v>
                </c:pt>
                <c:pt idx="7140">
                  <c:v>455.56134033203102</c:v>
                </c:pt>
                <c:pt idx="7141">
                  <c:v>393.22064208984398</c:v>
                </c:pt>
                <c:pt idx="7142">
                  <c:v>310.86322021484398</c:v>
                </c:pt>
                <c:pt idx="7143">
                  <c:v>279.79324340820301</c:v>
                </c:pt>
                <c:pt idx="7144">
                  <c:v>146.82221984863301</c:v>
                </c:pt>
                <c:pt idx="7145">
                  <c:v>22.010551452636701</c:v>
                </c:pt>
                <c:pt idx="7146">
                  <c:v>-58.226554870605497</c:v>
                </c:pt>
                <c:pt idx="7147">
                  <c:v>-98.257858276367202</c:v>
                </c:pt>
                <c:pt idx="7148">
                  <c:v>-18.904161453247099</c:v>
                </c:pt>
                <c:pt idx="7149">
                  <c:v>-7.2702336311340297</c:v>
                </c:pt>
                <c:pt idx="7150">
                  <c:v>-32.330120086669901</c:v>
                </c:pt>
                <c:pt idx="7151">
                  <c:v>250.20069885253901</c:v>
                </c:pt>
                <c:pt idx="7152">
                  <c:v>96.394371032714801</c:v>
                </c:pt>
                <c:pt idx="7153">
                  <c:v>151.95529174804699</c:v>
                </c:pt>
                <c:pt idx="7154">
                  <c:v>130.937744140625</c:v>
                </c:pt>
                <c:pt idx="7155">
                  <c:v>196.69618225097699</c:v>
                </c:pt>
                <c:pt idx="7156">
                  <c:v>240.29667663574199</c:v>
                </c:pt>
                <c:pt idx="7157">
                  <c:v>343.23034667968801</c:v>
                </c:pt>
                <c:pt idx="7158">
                  <c:v>370.10488891601602</c:v>
                </c:pt>
                <c:pt idx="7159">
                  <c:v>254.36003112793</c:v>
                </c:pt>
                <c:pt idx="7160">
                  <c:v>409.27963256835898</c:v>
                </c:pt>
                <c:pt idx="7161">
                  <c:v>252.06510925293</c:v>
                </c:pt>
                <c:pt idx="7162">
                  <c:v>242.80905151367199</c:v>
                </c:pt>
                <c:pt idx="7163">
                  <c:v>279.19351196289102</c:v>
                </c:pt>
                <c:pt idx="7164">
                  <c:v>327.18612670898398</c:v>
                </c:pt>
                <c:pt idx="7165">
                  <c:v>381.28918457031301</c:v>
                </c:pt>
                <c:pt idx="7166">
                  <c:v>358.27783203125</c:v>
                </c:pt>
                <c:pt idx="7167">
                  <c:v>309.04333496093801</c:v>
                </c:pt>
                <c:pt idx="7168">
                  <c:v>297.57333374023398</c:v>
                </c:pt>
                <c:pt idx="7169">
                  <c:v>335.16854858398398</c:v>
                </c:pt>
                <c:pt idx="7170">
                  <c:v>289.49963378906301</c:v>
                </c:pt>
                <c:pt idx="7171">
                  <c:v>322.74765014648398</c:v>
                </c:pt>
                <c:pt idx="7172">
                  <c:v>241.52313232421901</c:v>
                </c:pt>
                <c:pt idx="7173">
                  <c:v>342.58044433593801</c:v>
                </c:pt>
                <c:pt idx="7174">
                  <c:v>278.54244995117199</c:v>
                </c:pt>
                <c:pt idx="7175">
                  <c:v>310.15783691406301</c:v>
                </c:pt>
                <c:pt idx="7176">
                  <c:v>313.36734008789102</c:v>
                </c:pt>
                <c:pt idx="7177">
                  <c:v>141.11683654785199</c:v>
                </c:pt>
                <c:pt idx="7178">
                  <c:v>130.58895874023401</c:v>
                </c:pt>
                <c:pt idx="7179">
                  <c:v>110.03091430664099</c:v>
                </c:pt>
                <c:pt idx="7180">
                  <c:v>54.383583068847699</c:v>
                </c:pt>
                <c:pt idx="7181">
                  <c:v>110.27890777587901</c:v>
                </c:pt>
                <c:pt idx="7182">
                  <c:v>296.61462402343801</c:v>
                </c:pt>
                <c:pt idx="7183">
                  <c:v>319.55184936523398</c:v>
                </c:pt>
                <c:pt idx="7184">
                  <c:v>272.11444091796898</c:v>
                </c:pt>
                <c:pt idx="7185">
                  <c:v>185.64024353027301</c:v>
                </c:pt>
                <c:pt idx="7186">
                  <c:v>11.3799028396606</c:v>
                </c:pt>
                <c:pt idx="7187">
                  <c:v>116.327583312988</c:v>
                </c:pt>
                <c:pt idx="7188">
                  <c:v>128.01225280761699</c:v>
                </c:pt>
                <c:pt idx="7189">
                  <c:v>91.896728515625</c:v>
                </c:pt>
                <c:pt idx="7190">
                  <c:v>219.14163208007801</c:v>
                </c:pt>
                <c:pt idx="7191">
                  <c:v>285.28591918945301</c:v>
                </c:pt>
                <c:pt idx="7192">
                  <c:v>206.33317565918</c:v>
                </c:pt>
                <c:pt idx="7193">
                  <c:v>397.77536010742199</c:v>
                </c:pt>
                <c:pt idx="7194">
                  <c:v>287.64752197265602</c:v>
                </c:pt>
                <c:pt idx="7195">
                  <c:v>227.50799560546901</c:v>
                </c:pt>
                <c:pt idx="7196">
                  <c:v>96.312805175781307</c:v>
                </c:pt>
                <c:pt idx="7197">
                  <c:v>191.09820556640599</c:v>
                </c:pt>
                <c:pt idx="7198">
                  <c:v>269.67462158203102</c:v>
                </c:pt>
                <c:pt idx="7199">
                  <c:v>262.23214721679699</c:v>
                </c:pt>
                <c:pt idx="7200">
                  <c:v>212.720458984375</c:v>
                </c:pt>
                <c:pt idx="7201">
                  <c:v>319.41055297851602</c:v>
                </c:pt>
                <c:pt idx="7202">
                  <c:v>221.01991271972699</c:v>
                </c:pt>
                <c:pt idx="7203">
                  <c:v>346.17999267578102</c:v>
                </c:pt>
                <c:pt idx="7204">
                  <c:v>233.22709655761699</c:v>
                </c:pt>
                <c:pt idx="7205">
                  <c:v>221.92462158203099</c:v>
                </c:pt>
                <c:pt idx="7206">
                  <c:v>15.281587600708001</c:v>
                </c:pt>
                <c:pt idx="7207">
                  <c:v>39.276924133300803</c:v>
                </c:pt>
                <c:pt idx="7208">
                  <c:v>210.37850952148401</c:v>
                </c:pt>
                <c:pt idx="7209">
                  <c:v>217.90301513671901</c:v>
                </c:pt>
                <c:pt idx="7210">
                  <c:v>376.02774047851602</c:v>
                </c:pt>
                <c:pt idx="7211">
                  <c:v>287.1201171875</c:v>
                </c:pt>
                <c:pt idx="7212">
                  <c:v>239.55023193359401</c:v>
                </c:pt>
                <c:pt idx="7213">
                  <c:v>368.20367431640602</c:v>
                </c:pt>
                <c:pt idx="7214">
                  <c:v>422.83096313476602</c:v>
                </c:pt>
                <c:pt idx="7215">
                  <c:v>420.57009887695301</c:v>
                </c:pt>
                <c:pt idx="7216">
                  <c:v>377.26693725585898</c:v>
                </c:pt>
                <c:pt idx="7217">
                  <c:v>238.27641296386699</c:v>
                </c:pt>
                <c:pt idx="7218">
                  <c:v>49.7225151062012</c:v>
                </c:pt>
                <c:pt idx="7219">
                  <c:v>1.04473888874054</c:v>
                </c:pt>
                <c:pt idx="7220">
                  <c:v>62.8592720031738</c:v>
                </c:pt>
                <c:pt idx="7221">
                  <c:v>62.471847534179702</c:v>
                </c:pt>
                <c:pt idx="7222">
                  <c:v>73.573661804199205</c:v>
                </c:pt>
                <c:pt idx="7223">
                  <c:v>92.776573181152301</c:v>
                </c:pt>
                <c:pt idx="7224">
                  <c:v>208.48983764648401</c:v>
                </c:pt>
                <c:pt idx="7225">
                  <c:v>328.29846191406301</c:v>
                </c:pt>
                <c:pt idx="7226">
                  <c:v>386.42608642578102</c:v>
                </c:pt>
                <c:pt idx="7227">
                  <c:v>412.181884765625</c:v>
                </c:pt>
                <c:pt idx="7228">
                  <c:v>418.53656005859398</c:v>
                </c:pt>
                <c:pt idx="7229">
                  <c:v>415.28622436523398</c:v>
                </c:pt>
                <c:pt idx="7230">
                  <c:v>211.42715454101599</c:v>
                </c:pt>
                <c:pt idx="7231">
                  <c:v>201.613357543945</c:v>
                </c:pt>
                <c:pt idx="7232">
                  <c:v>446.08947753906301</c:v>
                </c:pt>
                <c:pt idx="7233">
                  <c:v>474.99777221679699</c:v>
                </c:pt>
                <c:pt idx="7234">
                  <c:v>449.15863037109398</c:v>
                </c:pt>
                <c:pt idx="7235">
                  <c:v>481.35339355468801</c:v>
                </c:pt>
                <c:pt idx="7236">
                  <c:v>442.54333496093801</c:v>
                </c:pt>
                <c:pt idx="7237">
                  <c:v>428.19790649414102</c:v>
                </c:pt>
                <c:pt idx="7238">
                  <c:v>469.4560546875</c:v>
                </c:pt>
                <c:pt idx="7239">
                  <c:v>488.50198364257801</c:v>
                </c:pt>
                <c:pt idx="7240">
                  <c:v>408.66296386718801</c:v>
                </c:pt>
                <c:pt idx="7241">
                  <c:v>236.28256225585901</c:v>
                </c:pt>
                <c:pt idx="7242">
                  <c:v>105.02131652832</c:v>
                </c:pt>
                <c:pt idx="7243">
                  <c:v>5.0518026351928702</c:v>
                </c:pt>
                <c:pt idx="7244">
                  <c:v>109.76089477539099</c:v>
                </c:pt>
                <c:pt idx="7245">
                  <c:v>59.935127258300803</c:v>
                </c:pt>
                <c:pt idx="7246">
                  <c:v>172.09262084960901</c:v>
                </c:pt>
                <c:pt idx="7247">
                  <c:v>206.14532470703099</c:v>
                </c:pt>
                <c:pt idx="7248">
                  <c:v>211.44950866699199</c:v>
                </c:pt>
                <c:pt idx="7249">
                  <c:v>189.88436889648401</c:v>
                </c:pt>
                <c:pt idx="7250">
                  <c:v>136.34716796875</c:v>
                </c:pt>
                <c:pt idx="7251">
                  <c:v>165.15345764160199</c:v>
                </c:pt>
                <c:pt idx="7252">
                  <c:v>79.154647827148395</c:v>
                </c:pt>
                <c:pt idx="7253">
                  <c:v>211.46900939941401</c:v>
                </c:pt>
                <c:pt idx="7254">
                  <c:v>239.47749328613301</c:v>
                </c:pt>
                <c:pt idx="7255">
                  <c:v>179.37846374511699</c:v>
                </c:pt>
                <c:pt idx="7256">
                  <c:v>195.20133972168</c:v>
                </c:pt>
                <c:pt idx="7257">
                  <c:v>323.02917480468801</c:v>
                </c:pt>
                <c:pt idx="7258">
                  <c:v>338.55764770507801</c:v>
                </c:pt>
                <c:pt idx="7259">
                  <c:v>403.45269775390602</c:v>
                </c:pt>
                <c:pt idx="7260">
                  <c:v>332.32220458984398</c:v>
                </c:pt>
                <c:pt idx="7261">
                  <c:v>347.31115722656301</c:v>
                </c:pt>
                <c:pt idx="7262">
                  <c:v>342.28567504882801</c:v>
                </c:pt>
                <c:pt idx="7263">
                  <c:v>354.77926635742199</c:v>
                </c:pt>
                <c:pt idx="7264">
                  <c:v>452.47622680664102</c:v>
                </c:pt>
                <c:pt idx="7265">
                  <c:v>265.76327514648398</c:v>
                </c:pt>
                <c:pt idx="7266">
                  <c:v>76.142898559570298</c:v>
                </c:pt>
                <c:pt idx="7267">
                  <c:v>-29.272148132324201</c:v>
                </c:pt>
                <c:pt idx="7268">
                  <c:v>-23.564146041870099</c:v>
                </c:pt>
                <c:pt idx="7269">
                  <c:v>-20.8327960968018</c:v>
                </c:pt>
                <c:pt idx="7270">
                  <c:v>-61.859767913818402</c:v>
                </c:pt>
                <c:pt idx="7271">
                  <c:v>73.114967346191406</c:v>
                </c:pt>
                <c:pt idx="7272">
                  <c:v>9.5794725418090803</c:v>
                </c:pt>
                <c:pt idx="7273">
                  <c:v>-22.657375335693398</c:v>
                </c:pt>
                <c:pt idx="7274">
                  <c:v>4.2155127525329599</c:v>
                </c:pt>
                <c:pt idx="7275">
                  <c:v>-77.553977966308594</c:v>
                </c:pt>
                <c:pt idx="7276">
                  <c:v>-186.33363342285199</c:v>
                </c:pt>
                <c:pt idx="7277">
                  <c:v>-23.512407302856399</c:v>
                </c:pt>
                <c:pt idx="7278">
                  <c:v>-17.987346649169901</c:v>
                </c:pt>
                <c:pt idx="7279">
                  <c:v>69.798973083496094</c:v>
                </c:pt>
                <c:pt idx="7280">
                  <c:v>114.262046813965</c:v>
                </c:pt>
                <c:pt idx="7281">
                  <c:v>239.61105346679699</c:v>
                </c:pt>
                <c:pt idx="7282">
                  <c:v>287.45666503906301</c:v>
                </c:pt>
                <c:pt idx="7283">
                  <c:v>211.47900390625</c:v>
                </c:pt>
                <c:pt idx="7284">
                  <c:v>86.097831726074205</c:v>
                </c:pt>
                <c:pt idx="7285">
                  <c:v>48.282970428466797</c:v>
                </c:pt>
                <c:pt idx="7286">
                  <c:v>46.178028106689503</c:v>
                </c:pt>
                <c:pt idx="7287">
                  <c:v>116.19833374023401</c:v>
                </c:pt>
                <c:pt idx="7288">
                  <c:v>142.97943115234401</c:v>
                </c:pt>
                <c:pt idx="7289">
                  <c:v>-140.55630493164099</c:v>
                </c:pt>
                <c:pt idx="7290">
                  <c:v>-110.541542053223</c:v>
                </c:pt>
                <c:pt idx="7291">
                  <c:v>-174.42843627929699</c:v>
                </c:pt>
                <c:pt idx="7292">
                  <c:v>-137.14454650878901</c:v>
                </c:pt>
                <c:pt idx="7293">
                  <c:v>-214.61863708496099</c:v>
                </c:pt>
                <c:pt idx="7294">
                  <c:v>-194.64909362793</c:v>
                </c:pt>
                <c:pt idx="7295">
                  <c:v>-226.57505798339801</c:v>
                </c:pt>
                <c:pt idx="7296">
                  <c:v>-193.6044921875</c:v>
                </c:pt>
                <c:pt idx="7297">
                  <c:v>-187.59941101074199</c:v>
                </c:pt>
                <c:pt idx="7298">
                  <c:v>-176.89540100097699</c:v>
                </c:pt>
                <c:pt idx="7299">
                  <c:v>-216.36804199218801</c:v>
                </c:pt>
                <c:pt idx="7300">
                  <c:v>-297.32595825195301</c:v>
                </c:pt>
                <c:pt idx="7301">
                  <c:v>-333.23236083984398</c:v>
                </c:pt>
                <c:pt idx="7302">
                  <c:v>-384.28155517578102</c:v>
                </c:pt>
                <c:pt idx="7303">
                  <c:v>-269.42691040039102</c:v>
                </c:pt>
                <c:pt idx="7304">
                  <c:v>-21.618841171264599</c:v>
                </c:pt>
                <c:pt idx="7305">
                  <c:v>217.30976867675801</c:v>
                </c:pt>
                <c:pt idx="7306">
                  <c:v>247.60908508300801</c:v>
                </c:pt>
                <c:pt idx="7307">
                  <c:v>259.18176269531301</c:v>
                </c:pt>
                <c:pt idx="7308">
                  <c:v>272.99041748046898</c:v>
                </c:pt>
                <c:pt idx="7309">
                  <c:v>217.29899597168</c:v>
                </c:pt>
                <c:pt idx="7310">
                  <c:v>275.72799682617199</c:v>
                </c:pt>
                <c:pt idx="7311">
                  <c:v>145.415451049805</c:v>
                </c:pt>
                <c:pt idx="7312">
                  <c:v>-7.4881629943847701</c:v>
                </c:pt>
                <c:pt idx="7313">
                  <c:v>-183.39361572265599</c:v>
                </c:pt>
                <c:pt idx="7314">
                  <c:v>-205.96347045898401</c:v>
                </c:pt>
                <c:pt idx="7315">
                  <c:v>-120.25538635253901</c:v>
                </c:pt>
                <c:pt idx="7316">
                  <c:v>-154.26673889160199</c:v>
                </c:pt>
                <c:pt idx="7317">
                  <c:v>-170.76972961425801</c:v>
                </c:pt>
                <c:pt idx="7318">
                  <c:v>-92.592254638671903</c:v>
                </c:pt>
                <c:pt idx="7319">
                  <c:v>32.508766174316399</c:v>
                </c:pt>
                <c:pt idx="7320">
                  <c:v>116.979873657227</c:v>
                </c:pt>
                <c:pt idx="7321">
                  <c:v>254.59312438964801</c:v>
                </c:pt>
                <c:pt idx="7322">
                  <c:v>383.75039672851602</c:v>
                </c:pt>
                <c:pt idx="7323">
                  <c:v>321.71292114257801</c:v>
                </c:pt>
                <c:pt idx="7324">
                  <c:v>273.209228515625</c:v>
                </c:pt>
                <c:pt idx="7325">
                  <c:v>295.22064208984398</c:v>
                </c:pt>
                <c:pt idx="7326">
                  <c:v>198.06022644043</c:v>
                </c:pt>
                <c:pt idx="7327">
                  <c:v>76.023689270019503</c:v>
                </c:pt>
                <c:pt idx="7328">
                  <c:v>205.77525329589801</c:v>
                </c:pt>
                <c:pt idx="7329">
                  <c:v>343.28091430664102</c:v>
                </c:pt>
                <c:pt idx="7330">
                  <c:v>506.341796875</c:v>
                </c:pt>
                <c:pt idx="7331">
                  <c:v>667.27252197265602</c:v>
                </c:pt>
                <c:pt idx="7332">
                  <c:v>689.77056884765602</c:v>
                </c:pt>
                <c:pt idx="7333">
                  <c:v>735.44665527343795</c:v>
                </c:pt>
                <c:pt idx="7334">
                  <c:v>620.22308349609398</c:v>
                </c:pt>
                <c:pt idx="7335">
                  <c:v>462.82873535156301</c:v>
                </c:pt>
                <c:pt idx="7336">
                  <c:v>475.73934936523398</c:v>
                </c:pt>
                <c:pt idx="7337">
                  <c:v>352.4462890625</c:v>
                </c:pt>
                <c:pt idx="7338">
                  <c:v>329.06118774414102</c:v>
                </c:pt>
                <c:pt idx="7339">
                  <c:v>446.00454711914102</c:v>
                </c:pt>
                <c:pt idx="7340">
                  <c:v>305.25128173828102</c:v>
                </c:pt>
                <c:pt idx="7341">
                  <c:v>307.31011962890602</c:v>
                </c:pt>
                <c:pt idx="7342">
                  <c:v>364.80654907226602</c:v>
                </c:pt>
                <c:pt idx="7343">
                  <c:v>210.85919189453099</c:v>
                </c:pt>
                <c:pt idx="7344">
                  <c:v>241.45845031738301</c:v>
                </c:pt>
                <c:pt idx="7345">
                  <c:v>432.65719604492199</c:v>
                </c:pt>
                <c:pt idx="7346">
                  <c:v>470.36410522460898</c:v>
                </c:pt>
                <c:pt idx="7347">
                  <c:v>338.73141479492199</c:v>
                </c:pt>
                <c:pt idx="7348">
                  <c:v>335.81240844726602</c:v>
                </c:pt>
                <c:pt idx="7349">
                  <c:v>245.72177124023401</c:v>
                </c:pt>
                <c:pt idx="7350">
                  <c:v>197.67936706543</c:v>
                </c:pt>
                <c:pt idx="7351">
                  <c:v>26.738426208496101</c:v>
                </c:pt>
                <c:pt idx="7352">
                  <c:v>47.8154907226563</c:v>
                </c:pt>
                <c:pt idx="7353">
                  <c:v>178.80097961425801</c:v>
                </c:pt>
                <c:pt idx="7354">
                  <c:v>260.43408203125</c:v>
                </c:pt>
                <c:pt idx="7355">
                  <c:v>218.80850219726599</c:v>
                </c:pt>
                <c:pt idx="7356">
                  <c:v>305.11779785156301</c:v>
                </c:pt>
                <c:pt idx="7357">
                  <c:v>249.30735778808599</c:v>
                </c:pt>
                <c:pt idx="7358">
                  <c:v>214.20344543457</c:v>
                </c:pt>
                <c:pt idx="7359">
                  <c:v>150.90319824218801</c:v>
                </c:pt>
                <c:pt idx="7360">
                  <c:v>237.73776245117199</c:v>
                </c:pt>
                <c:pt idx="7361">
                  <c:v>4.9938149452209499</c:v>
                </c:pt>
                <c:pt idx="7362">
                  <c:v>-50.826133728027301</c:v>
                </c:pt>
                <c:pt idx="7363">
                  <c:v>-33.089954376220703</c:v>
                </c:pt>
                <c:pt idx="7364">
                  <c:v>-19.819480895996101</c:v>
                </c:pt>
                <c:pt idx="7365">
                  <c:v>-27.950359344482401</c:v>
                </c:pt>
                <c:pt idx="7366">
                  <c:v>56.835002899169901</c:v>
                </c:pt>
                <c:pt idx="7367">
                  <c:v>29.961769104003899</c:v>
                </c:pt>
                <c:pt idx="7368">
                  <c:v>210.580322265625</c:v>
                </c:pt>
                <c:pt idx="7369">
                  <c:v>205.52554321289099</c:v>
                </c:pt>
                <c:pt idx="7370">
                  <c:v>100.69994354248</c:v>
                </c:pt>
                <c:pt idx="7371">
                  <c:v>113.80372619628901</c:v>
                </c:pt>
                <c:pt idx="7372">
                  <c:v>110.71997833252</c:v>
                </c:pt>
                <c:pt idx="7373">
                  <c:v>144.83306884765599</c:v>
                </c:pt>
                <c:pt idx="7374">
                  <c:v>118.015678405762</c:v>
                </c:pt>
                <c:pt idx="7375">
                  <c:v>51.494216918945298</c:v>
                </c:pt>
                <c:pt idx="7376">
                  <c:v>38.5432739257813</c:v>
                </c:pt>
                <c:pt idx="7377">
                  <c:v>264.43878173828102</c:v>
                </c:pt>
                <c:pt idx="7378">
                  <c:v>142.900634765625</c:v>
                </c:pt>
                <c:pt idx="7379">
                  <c:v>177.71711730957</c:v>
                </c:pt>
                <c:pt idx="7380">
                  <c:v>117.37078857421901</c:v>
                </c:pt>
                <c:pt idx="7381">
                  <c:v>86.690689086914105</c:v>
                </c:pt>
                <c:pt idx="7382">
                  <c:v>215.73320007324199</c:v>
                </c:pt>
                <c:pt idx="7383">
                  <c:v>335.59426879882801</c:v>
                </c:pt>
                <c:pt idx="7384">
                  <c:v>251.24490356445301</c:v>
                </c:pt>
                <c:pt idx="7385">
                  <c:v>250.70803833007801</c:v>
                </c:pt>
                <c:pt idx="7386">
                  <c:v>42.554927825927699</c:v>
                </c:pt>
                <c:pt idx="7387">
                  <c:v>68.940299987792997</c:v>
                </c:pt>
                <c:pt idx="7388">
                  <c:v>13.0966606140137</c:v>
                </c:pt>
                <c:pt idx="7389">
                  <c:v>18.0449028015137</c:v>
                </c:pt>
                <c:pt idx="7390">
                  <c:v>-20.291318893432599</c:v>
                </c:pt>
                <c:pt idx="7391">
                  <c:v>-62.857532501220703</c:v>
                </c:pt>
                <c:pt idx="7392">
                  <c:v>27.785345077514599</c:v>
                </c:pt>
                <c:pt idx="7393">
                  <c:v>22.106065750122099</c:v>
                </c:pt>
                <c:pt idx="7394">
                  <c:v>-5.3091912269592303</c:v>
                </c:pt>
                <c:pt idx="7395">
                  <c:v>-7.1569719314575204</c:v>
                </c:pt>
                <c:pt idx="7396">
                  <c:v>-24.785362243652301</c:v>
                </c:pt>
                <c:pt idx="7397">
                  <c:v>-20.8509407043457</c:v>
                </c:pt>
                <c:pt idx="7398">
                  <c:v>1.6809213161468499</c:v>
                </c:pt>
                <c:pt idx="7399">
                  <c:v>-90.280189514160199</c:v>
                </c:pt>
                <c:pt idx="7400">
                  <c:v>55.9167289733887</c:v>
                </c:pt>
                <c:pt idx="7401">
                  <c:v>166.96408081054699</c:v>
                </c:pt>
                <c:pt idx="7402">
                  <c:v>169.14192199707</c:v>
                </c:pt>
                <c:pt idx="7403">
                  <c:v>167.29051208496099</c:v>
                </c:pt>
                <c:pt idx="7404">
                  <c:v>196.51705932617199</c:v>
                </c:pt>
                <c:pt idx="7405">
                  <c:v>220.71699523925801</c:v>
                </c:pt>
                <c:pt idx="7406">
                  <c:v>278.73553466796898</c:v>
                </c:pt>
                <c:pt idx="7407">
                  <c:v>240.61927795410199</c:v>
                </c:pt>
                <c:pt idx="7408">
                  <c:v>173.52667236328099</c:v>
                </c:pt>
                <c:pt idx="7409">
                  <c:v>-25.974525451660199</c:v>
                </c:pt>
                <c:pt idx="7410">
                  <c:v>-138.42713928222699</c:v>
                </c:pt>
                <c:pt idx="7411">
                  <c:v>-164.68305969238301</c:v>
                </c:pt>
                <c:pt idx="7414">
                  <c:v>-69.375198364257798</c:v>
                </c:pt>
                <c:pt idx="7415">
                  <c:v>34.514907836914098</c:v>
                </c:pt>
                <c:pt idx="7416">
                  <c:v>-61.453693389892599</c:v>
                </c:pt>
                <c:pt idx="7417">
                  <c:v>184.15879821777301</c:v>
                </c:pt>
                <c:pt idx="7418">
                  <c:v>114.382522583008</c:v>
                </c:pt>
                <c:pt idx="7419">
                  <c:v>137.36228942871099</c:v>
                </c:pt>
                <c:pt idx="7420">
                  <c:v>96.236068725585895</c:v>
                </c:pt>
                <c:pt idx="7421">
                  <c:v>142.2724609375</c:v>
                </c:pt>
                <c:pt idx="7422">
                  <c:v>128.40315246582</c:v>
                </c:pt>
                <c:pt idx="7423">
                  <c:v>47.3139457702637</c:v>
                </c:pt>
                <c:pt idx="7424">
                  <c:v>96.427268981933594</c:v>
                </c:pt>
                <c:pt idx="7425">
                  <c:v>277.66781616210898</c:v>
                </c:pt>
                <c:pt idx="7426">
                  <c:v>271.63504028320301</c:v>
                </c:pt>
                <c:pt idx="7427">
                  <c:v>186.86050415039099</c:v>
                </c:pt>
                <c:pt idx="7428">
                  <c:v>207.65196228027301</c:v>
                </c:pt>
                <c:pt idx="7429">
                  <c:v>220.38851928710901</c:v>
                </c:pt>
                <c:pt idx="7430">
                  <c:v>290.37896728515602</c:v>
                </c:pt>
                <c:pt idx="7431">
                  <c:v>231.359619140625</c:v>
                </c:pt>
                <c:pt idx="7432">
                  <c:v>136.379638671875</c:v>
                </c:pt>
                <c:pt idx="7433">
                  <c:v>145.43266296386699</c:v>
                </c:pt>
                <c:pt idx="7434">
                  <c:v>27.0068264007568</c:v>
                </c:pt>
                <c:pt idx="7435">
                  <c:v>11.1157417297363</c:v>
                </c:pt>
                <c:pt idx="7436">
                  <c:v>29.998165130615199</c:v>
                </c:pt>
                <c:pt idx="7437">
                  <c:v>72.254035949707003</c:v>
                </c:pt>
                <c:pt idx="7438">
                  <c:v>96.833946228027301</c:v>
                </c:pt>
                <c:pt idx="7439">
                  <c:v>145.37107849121099</c:v>
                </c:pt>
                <c:pt idx="7440">
                  <c:v>135.38099670410199</c:v>
                </c:pt>
                <c:pt idx="7441">
                  <c:v>291.79595947265602</c:v>
                </c:pt>
                <c:pt idx="7442">
                  <c:v>299.28552246093801</c:v>
                </c:pt>
                <c:pt idx="7443">
                  <c:v>328.67172241210898</c:v>
                </c:pt>
                <c:pt idx="7444">
                  <c:v>443.19662475585898</c:v>
                </c:pt>
                <c:pt idx="7445">
                  <c:v>257.17144775390602</c:v>
                </c:pt>
                <c:pt idx="7446">
                  <c:v>228.06056213378901</c:v>
                </c:pt>
                <c:pt idx="7447">
                  <c:v>273.31964111328102</c:v>
                </c:pt>
                <c:pt idx="7448">
                  <c:v>426.27218627929699</c:v>
                </c:pt>
                <c:pt idx="7449">
                  <c:v>473.76394653320301</c:v>
                </c:pt>
                <c:pt idx="7450">
                  <c:v>526.036376953125</c:v>
                </c:pt>
                <c:pt idx="7451">
                  <c:v>600.76330566406295</c:v>
                </c:pt>
                <c:pt idx="7452">
                  <c:v>595.83953857421898</c:v>
                </c:pt>
                <c:pt idx="7453">
                  <c:v>512.00164794921898</c:v>
                </c:pt>
                <c:pt idx="7454">
                  <c:v>589.195556640625</c:v>
                </c:pt>
                <c:pt idx="7455">
                  <c:v>596.58612060546898</c:v>
                </c:pt>
                <c:pt idx="7456">
                  <c:v>550.90936279296898</c:v>
                </c:pt>
                <c:pt idx="7457">
                  <c:v>391.56076049804699</c:v>
                </c:pt>
                <c:pt idx="7458">
                  <c:v>768.091552734375</c:v>
                </c:pt>
                <c:pt idx="7459">
                  <c:v>907.99401855468795</c:v>
                </c:pt>
                <c:pt idx="7460">
                  <c:v>909.77307128906295</c:v>
                </c:pt>
                <c:pt idx="7461">
                  <c:v>1042.0498046875</c:v>
                </c:pt>
                <c:pt idx="7462">
                  <c:v>1251.77697753906</c:v>
                </c:pt>
                <c:pt idx="7463">
                  <c:v>1209.82702636719</c:v>
                </c:pt>
                <c:pt idx="7464">
                  <c:v>1089.2294921875</c:v>
                </c:pt>
                <c:pt idx="7465">
                  <c:v>1004.45617675781</c:v>
                </c:pt>
                <c:pt idx="7466">
                  <c:v>916.32257080078102</c:v>
                </c:pt>
                <c:pt idx="7467">
                  <c:v>819.292724609375</c:v>
                </c:pt>
                <c:pt idx="7468">
                  <c:v>521.33447265625</c:v>
                </c:pt>
                <c:pt idx="7469">
                  <c:v>416.91622924804699</c:v>
                </c:pt>
                <c:pt idx="7470">
                  <c:v>364.46234130859398</c:v>
                </c:pt>
                <c:pt idx="7471">
                  <c:v>734.51403808593795</c:v>
                </c:pt>
                <c:pt idx="7472">
                  <c:v>1260.60852050781</c:v>
                </c:pt>
                <c:pt idx="7473">
                  <c:v>1331.21545410156</c:v>
                </c:pt>
                <c:pt idx="7474">
                  <c:v>1237.43676757813</c:v>
                </c:pt>
                <c:pt idx="7475">
                  <c:v>1067.46459960938</c:v>
                </c:pt>
                <c:pt idx="7476">
                  <c:v>1204.57385253906</c:v>
                </c:pt>
                <c:pt idx="7477">
                  <c:v>1018.08740234375</c:v>
                </c:pt>
                <c:pt idx="7478">
                  <c:v>756.38757324218795</c:v>
                </c:pt>
                <c:pt idx="7479">
                  <c:v>658.49066162109398</c:v>
                </c:pt>
                <c:pt idx="7480">
                  <c:v>183.85786437988301</c:v>
                </c:pt>
                <c:pt idx="7481">
                  <c:v>202.82473754882801</c:v>
                </c:pt>
                <c:pt idx="7482">
                  <c:v>62.8363227844238</c:v>
                </c:pt>
                <c:pt idx="7483">
                  <c:v>-22.423484802246101</c:v>
                </c:pt>
                <c:pt idx="7484">
                  <c:v>69.354202270507798</c:v>
                </c:pt>
                <c:pt idx="7485">
                  <c:v>58.507820129394503</c:v>
                </c:pt>
                <c:pt idx="7486">
                  <c:v>-187.00973510742199</c:v>
                </c:pt>
                <c:pt idx="7487">
                  <c:v>-32.532875061035199</c:v>
                </c:pt>
                <c:pt idx="7488">
                  <c:v>229.80284118652301</c:v>
                </c:pt>
                <c:pt idx="7489">
                  <c:v>464.35354614257801</c:v>
                </c:pt>
                <c:pt idx="7490">
                  <c:v>394.70159912109398</c:v>
                </c:pt>
                <c:pt idx="7491">
                  <c:v>237.05946350097699</c:v>
                </c:pt>
                <c:pt idx="7492">
                  <c:v>463.13275146484398</c:v>
                </c:pt>
                <c:pt idx="7493">
                  <c:v>457.70227050781301</c:v>
                </c:pt>
                <c:pt idx="7494">
                  <c:v>500.18222045898398</c:v>
                </c:pt>
                <c:pt idx="7495">
                  <c:v>708.91632080078102</c:v>
                </c:pt>
                <c:pt idx="7496">
                  <c:v>1175.31958007813</c:v>
                </c:pt>
                <c:pt idx="7497">
                  <c:v>959.24114990234398</c:v>
                </c:pt>
                <c:pt idx="7498">
                  <c:v>1002.24212646484</c:v>
                </c:pt>
                <c:pt idx="7499">
                  <c:v>826.13031005859398</c:v>
                </c:pt>
                <c:pt idx="7500">
                  <c:v>815.933349609375</c:v>
                </c:pt>
                <c:pt idx="7501">
                  <c:v>712.86236572265602</c:v>
                </c:pt>
                <c:pt idx="7502">
                  <c:v>475.39736938476602</c:v>
                </c:pt>
                <c:pt idx="7503">
                  <c:v>233.66711425781301</c:v>
                </c:pt>
                <c:pt idx="7504">
                  <c:v>106.77619171142599</c:v>
                </c:pt>
                <c:pt idx="7505">
                  <c:v>449.92175292968801</c:v>
                </c:pt>
                <c:pt idx="7506">
                  <c:v>481.33309936523398</c:v>
                </c:pt>
                <c:pt idx="7507">
                  <c:v>534.04748535156295</c:v>
                </c:pt>
                <c:pt idx="7508">
                  <c:v>311.24105834960898</c:v>
                </c:pt>
                <c:pt idx="7509">
                  <c:v>429.47390747070301</c:v>
                </c:pt>
                <c:pt idx="7510">
                  <c:v>496.059326171875</c:v>
                </c:pt>
                <c:pt idx="7511">
                  <c:v>713.450439453125</c:v>
                </c:pt>
                <c:pt idx="7512">
                  <c:v>712.41546630859398</c:v>
                </c:pt>
                <c:pt idx="7513">
                  <c:v>752.30877685546898</c:v>
                </c:pt>
                <c:pt idx="7514">
                  <c:v>790.3271484375</c:v>
                </c:pt>
                <c:pt idx="7515">
                  <c:v>847.14801025390602</c:v>
                </c:pt>
                <c:pt idx="7516">
                  <c:v>915.16168212890602</c:v>
                </c:pt>
                <c:pt idx="7517">
                  <c:v>1057.287109375</c:v>
                </c:pt>
                <c:pt idx="7518">
                  <c:v>984.13653564453102</c:v>
                </c:pt>
                <c:pt idx="7519">
                  <c:v>1101.62036132813</c:v>
                </c:pt>
                <c:pt idx="7520">
                  <c:v>1154.03271484375</c:v>
                </c:pt>
                <c:pt idx="7521">
                  <c:v>1160.16760253906</c:v>
                </c:pt>
                <c:pt idx="7522">
                  <c:v>1028.83703613281</c:v>
                </c:pt>
                <c:pt idx="7523">
                  <c:v>877.59228515625</c:v>
                </c:pt>
                <c:pt idx="7524">
                  <c:v>646.67492675781295</c:v>
                </c:pt>
                <c:pt idx="7525">
                  <c:v>634.35949707031295</c:v>
                </c:pt>
                <c:pt idx="7526">
                  <c:v>469.6796875</c:v>
                </c:pt>
                <c:pt idx="7527">
                  <c:v>319.30889892578102</c:v>
                </c:pt>
                <c:pt idx="7528">
                  <c:v>437.22326660156301</c:v>
                </c:pt>
                <c:pt idx="7529">
                  <c:v>696.05108642578102</c:v>
                </c:pt>
                <c:pt idx="7530">
                  <c:v>752.14678955078102</c:v>
                </c:pt>
                <c:pt idx="7531">
                  <c:v>855.70208740234398</c:v>
                </c:pt>
                <c:pt idx="7532">
                  <c:v>682.715087890625</c:v>
                </c:pt>
                <c:pt idx="7533">
                  <c:v>758.45959472656295</c:v>
                </c:pt>
                <c:pt idx="7534">
                  <c:v>648.307861328125</c:v>
                </c:pt>
                <c:pt idx="7535">
                  <c:v>715.22076416015602</c:v>
                </c:pt>
                <c:pt idx="7536">
                  <c:v>638.85418701171898</c:v>
                </c:pt>
                <c:pt idx="7537">
                  <c:v>557.19152832031295</c:v>
                </c:pt>
                <c:pt idx="7538">
                  <c:v>578.19720458984398</c:v>
                </c:pt>
                <c:pt idx="7539">
                  <c:v>673.73065185546898</c:v>
                </c:pt>
                <c:pt idx="7540">
                  <c:v>320.09295654296898</c:v>
                </c:pt>
                <c:pt idx="7541">
                  <c:v>461.70419311523398</c:v>
                </c:pt>
                <c:pt idx="7542">
                  <c:v>605.85754394531295</c:v>
                </c:pt>
                <c:pt idx="7543">
                  <c:v>881.57629394531295</c:v>
                </c:pt>
                <c:pt idx="7544">
                  <c:v>1336.52673339844</c:v>
                </c:pt>
                <c:pt idx="7545">
                  <c:v>1124.79455566406</c:v>
                </c:pt>
                <c:pt idx="7546">
                  <c:v>1195.23193359375</c:v>
                </c:pt>
                <c:pt idx="7547">
                  <c:v>1197.77966308594</c:v>
                </c:pt>
                <c:pt idx="7548">
                  <c:v>1185.45336914063</c:v>
                </c:pt>
                <c:pt idx="7549">
                  <c:v>1205.09350585938</c:v>
                </c:pt>
                <c:pt idx="7550">
                  <c:v>1158.95275878906</c:v>
                </c:pt>
                <c:pt idx="7551">
                  <c:v>1035.02319335938</c:v>
                </c:pt>
                <c:pt idx="7552">
                  <c:v>641.42199707031295</c:v>
                </c:pt>
                <c:pt idx="7553">
                  <c:v>597.94055175781295</c:v>
                </c:pt>
                <c:pt idx="7554">
                  <c:v>681.635498046875</c:v>
                </c:pt>
                <c:pt idx="7555">
                  <c:v>763.300537109375</c:v>
                </c:pt>
                <c:pt idx="7556">
                  <c:v>702.33453369140602</c:v>
                </c:pt>
                <c:pt idx="7557">
                  <c:v>780.19580078125</c:v>
                </c:pt>
                <c:pt idx="7558">
                  <c:v>828.78387451171898</c:v>
                </c:pt>
                <c:pt idx="7559">
                  <c:v>666.19915771484398</c:v>
                </c:pt>
                <c:pt idx="7560">
                  <c:v>632.05780029296898</c:v>
                </c:pt>
                <c:pt idx="7561">
                  <c:v>661.08770751953102</c:v>
                </c:pt>
                <c:pt idx="7562">
                  <c:v>663.30670166015602</c:v>
                </c:pt>
                <c:pt idx="7563">
                  <c:v>474.41012573242199</c:v>
                </c:pt>
                <c:pt idx="7564">
                  <c:v>534.60626220703102</c:v>
                </c:pt>
                <c:pt idx="7565">
                  <c:v>356.20755004882801</c:v>
                </c:pt>
                <c:pt idx="7566">
                  <c:v>480.550048828125</c:v>
                </c:pt>
                <c:pt idx="7567">
                  <c:v>689.33447265625</c:v>
                </c:pt>
                <c:pt idx="7568">
                  <c:v>1124.46264648438</c:v>
                </c:pt>
                <c:pt idx="7569">
                  <c:v>1346.42358398438</c:v>
                </c:pt>
                <c:pt idx="7570">
                  <c:v>1217.38684082031</c:v>
                </c:pt>
                <c:pt idx="7571">
                  <c:v>1036.68408203125</c:v>
                </c:pt>
                <c:pt idx="7572">
                  <c:v>958.65093994140602</c:v>
                </c:pt>
                <c:pt idx="7573">
                  <c:v>948.181884765625</c:v>
                </c:pt>
                <c:pt idx="7574">
                  <c:v>1163.60620117188</c:v>
                </c:pt>
                <c:pt idx="7575">
                  <c:v>996.25244140625</c:v>
                </c:pt>
                <c:pt idx="7576">
                  <c:v>528.32421875</c:v>
                </c:pt>
                <c:pt idx="7577">
                  <c:v>495.03347778320301</c:v>
                </c:pt>
                <c:pt idx="7578">
                  <c:v>534.82763671875</c:v>
                </c:pt>
                <c:pt idx="7579">
                  <c:v>700.36944580078102</c:v>
                </c:pt>
                <c:pt idx="7580">
                  <c:v>742.67938232421898</c:v>
                </c:pt>
                <c:pt idx="7581">
                  <c:v>785.89880371093795</c:v>
                </c:pt>
                <c:pt idx="7582">
                  <c:v>777.19152832031295</c:v>
                </c:pt>
                <c:pt idx="7583">
                  <c:v>792.36224365234398</c:v>
                </c:pt>
                <c:pt idx="7584">
                  <c:v>802.22998046875</c:v>
                </c:pt>
                <c:pt idx="7585">
                  <c:v>815.37292480468795</c:v>
                </c:pt>
                <c:pt idx="7586">
                  <c:v>681.69494628906295</c:v>
                </c:pt>
                <c:pt idx="7587">
                  <c:v>766.393798828125</c:v>
                </c:pt>
                <c:pt idx="7588">
                  <c:v>721.38165283203102</c:v>
                </c:pt>
                <c:pt idx="7589">
                  <c:v>578.07501220703102</c:v>
                </c:pt>
                <c:pt idx="7590">
                  <c:v>725.75036621093795</c:v>
                </c:pt>
                <c:pt idx="7591">
                  <c:v>933.09411621093795</c:v>
                </c:pt>
                <c:pt idx="7592">
                  <c:v>1381.98327636719</c:v>
                </c:pt>
                <c:pt idx="7593">
                  <c:v>1203.06604003906</c:v>
                </c:pt>
                <c:pt idx="7594">
                  <c:v>1060.18884277344</c:v>
                </c:pt>
                <c:pt idx="7595">
                  <c:v>1051.61962890625</c:v>
                </c:pt>
                <c:pt idx="7596">
                  <c:v>1012.97119140625</c:v>
                </c:pt>
                <c:pt idx="7597">
                  <c:v>972.39068603515602</c:v>
                </c:pt>
                <c:pt idx="7598">
                  <c:v>961.868408203125</c:v>
                </c:pt>
                <c:pt idx="7599">
                  <c:v>1008.72198486328</c:v>
                </c:pt>
                <c:pt idx="7600">
                  <c:v>836.95831298828102</c:v>
                </c:pt>
                <c:pt idx="7601">
                  <c:v>750.72503662109398</c:v>
                </c:pt>
                <c:pt idx="7602">
                  <c:v>753.73089599609398</c:v>
                </c:pt>
                <c:pt idx="7603">
                  <c:v>779.81304931640602</c:v>
                </c:pt>
                <c:pt idx="7604">
                  <c:v>728.27624511718795</c:v>
                </c:pt>
                <c:pt idx="7605">
                  <c:v>636.39215087890602</c:v>
                </c:pt>
                <c:pt idx="7606">
                  <c:v>729.19567871093795</c:v>
                </c:pt>
                <c:pt idx="7607">
                  <c:v>790.52795410156295</c:v>
                </c:pt>
                <c:pt idx="7608">
                  <c:v>867.55450439453102</c:v>
                </c:pt>
                <c:pt idx="7609">
                  <c:v>824.39373779296898</c:v>
                </c:pt>
                <c:pt idx="7610">
                  <c:v>992.4228515625</c:v>
                </c:pt>
                <c:pt idx="7611">
                  <c:v>964.47454833984398</c:v>
                </c:pt>
                <c:pt idx="7612">
                  <c:v>837.36138916015602</c:v>
                </c:pt>
                <c:pt idx="7613">
                  <c:v>763.07275390625</c:v>
                </c:pt>
                <c:pt idx="7614">
                  <c:v>928.98248291015602</c:v>
                </c:pt>
                <c:pt idx="7615">
                  <c:v>1136.23498535156</c:v>
                </c:pt>
                <c:pt idx="7616">
                  <c:v>1401.82263183594</c:v>
                </c:pt>
                <c:pt idx="7617">
                  <c:v>1034.77807617188</c:v>
                </c:pt>
                <c:pt idx="7618">
                  <c:v>892.17541503906295</c:v>
                </c:pt>
                <c:pt idx="7619">
                  <c:v>904.951171875</c:v>
                </c:pt>
                <c:pt idx="7620">
                  <c:v>938.51568603515602</c:v>
                </c:pt>
                <c:pt idx="7621">
                  <c:v>1059.208984375</c:v>
                </c:pt>
                <c:pt idx="7622">
                  <c:v>1154.71569824219</c:v>
                </c:pt>
                <c:pt idx="7623">
                  <c:v>1108.208984375</c:v>
                </c:pt>
                <c:pt idx="7624">
                  <c:v>898.85345458984398</c:v>
                </c:pt>
                <c:pt idx="7625">
                  <c:v>949.51019287109398</c:v>
                </c:pt>
                <c:pt idx="7626">
                  <c:v>1079.34191894531</c:v>
                </c:pt>
                <c:pt idx="7627">
                  <c:v>1122.88891601563</c:v>
                </c:pt>
                <c:pt idx="7628">
                  <c:v>1144.36340332031</c:v>
                </c:pt>
                <c:pt idx="7629">
                  <c:v>1230.09716796875</c:v>
                </c:pt>
                <c:pt idx="7630">
                  <c:v>1267.29040527344</c:v>
                </c:pt>
                <c:pt idx="7631">
                  <c:v>1298.8125</c:v>
                </c:pt>
                <c:pt idx="7632">
                  <c:v>1083.14404296875</c:v>
                </c:pt>
                <c:pt idx="7633">
                  <c:v>991.99420166015602</c:v>
                </c:pt>
                <c:pt idx="7634">
                  <c:v>943.91839599609398</c:v>
                </c:pt>
                <c:pt idx="7635">
                  <c:v>1004.82543945313</c:v>
                </c:pt>
                <c:pt idx="7636">
                  <c:v>979.22039794921898</c:v>
                </c:pt>
                <c:pt idx="7637">
                  <c:v>820.521240234375</c:v>
                </c:pt>
                <c:pt idx="7638">
                  <c:v>724.12121582031295</c:v>
                </c:pt>
                <c:pt idx="7639">
                  <c:v>906.25958251953102</c:v>
                </c:pt>
                <c:pt idx="7640">
                  <c:v>1318.20385742188</c:v>
                </c:pt>
                <c:pt idx="7641">
                  <c:v>1437.2158203125</c:v>
                </c:pt>
                <c:pt idx="7642">
                  <c:v>1278.28063964844</c:v>
                </c:pt>
                <c:pt idx="7643">
                  <c:v>1189.96618652344</c:v>
                </c:pt>
                <c:pt idx="7644">
                  <c:v>1371.50170898438</c:v>
                </c:pt>
                <c:pt idx="7645">
                  <c:v>1314.57763671875</c:v>
                </c:pt>
                <c:pt idx="7646">
                  <c:v>1393.50378417969</c:v>
                </c:pt>
                <c:pt idx="7647">
                  <c:v>1233.5107421875</c:v>
                </c:pt>
                <c:pt idx="7648">
                  <c:v>592.78527832031295</c:v>
                </c:pt>
                <c:pt idx="7649">
                  <c:v>637.06146240234398</c:v>
                </c:pt>
                <c:pt idx="7650">
                  <c:v>797.32659912109398</c:v>
                </c:pt>
                <c:pt idx="7651">
                  <c:v>895.148681640625</c:v>
                </c:pt>
                <c:pt idx="7652">
                  <c:v>770.08819580078102</c:v>
                </c:pt>
                <c:pt idx="7653">
                  <c:v>837.982177734375</c:v>
                </c:pt>
                <c:pt idx="7654">
                  <c:v>868.22497558593795</c:v>
                </c:pt>
                <c:pt idx="7655">
                  <c:v>649.34680175781295</c:v>
                </c:pt>
                <c:pt idx="7656">
                  <c:v>471.56781005859398</c:v>
                </c:pt>
                <c:pt idx="7657">
                  <c:v>473.82232666015602</c:v>
                </c:pt>
                <c:pt idx="7658">
                  <c:v>403.70474243164102</c:v>
                </c:pt>
                <c:pt idx="7659">
                  <c:v>258.14437866210898</c:v>
                </c:pt>
                <c:pt idx="7660">
                  <c:v>373.38330078125</c:v>
                </c:pt>
                <c:pt idx="7661">
                  <c:v>346.87030029296898</c:v>
                </c:pt>
                <c:pt idx="7662">
                  <c:v>417.07473754882801</c:v>
                </c:pt>
                <c:pt idx="7663">
                  <c:v>659.06982421875</c:v>
                </c:pt>
                <c:pt idx="7664">
                  <c:v>1272.50756835938</c:v>
                </c:pt>
                <c:pt idx="7665">
                  <c:v>1044.02844238281</c:v>
                </c:pt>
                <c:pt idx="7666">
                  <c:v>859.41271972656295</c:v>
                </c:pt>
                <c:pt idx="7667">
                  <c:v>897.99053955078102</c:v>
                </c:pt>
                <c:pt idx="7668">
                  <c:v>892.34552001953102</c:v>
                </c:pt>
                <c:pt idx="7669">
                  <c:v>942.51788330078102</c:v>
                </c:pt>
                <c:pt idx="7670">
                  <c:v>926.60650634765602</c:v>
                </c:pt>
                <c:pt idx="7671">
                  <c:v>985.10998535156295</c:v>
                </c:pt>
                <c:pt idx="7672">
                  <c:v>555.90637207031295</c:v>
                </c:pt>
                <c:pt idx="7673">
                  <c:v>586.66375732421898</c:v>
                </c:pt>
                <c:pt idx="7674">
                  <c:v>599.22119140625</c:v>
                </c:pt>
                <c:pt idx="7675">
                  <c:v>632.93853759765602</c:v>
                </c:pt>
                <c:pt idx="7676">
                  <c:v>579.44128417968795</c:v>
                </c:pt>
                <c:pt idx="7677">
                  <c:v>546.18402099609398</c:v>
                </c:pt>
                <c:pt idx="7678">
                  <c:v>477.49807739257801</c:v>
                </c:pt>
                <c:pt idx="7679">
                  <c:v>387.07586669921898</c:v>
                </c:pt>
                <c:pt idx="7680">
                  <c:v>438.668212890625</c:v>
                </c:pt>
                <c:pt idx="7681">
                  <c:v>483.646240234375</c:v>
                </c:pt>
                <c:pt idx="7682">
                  <c:v>432.42245483398398</c:v>
                </c:pt>
                <c:pt idx="7683">
                  <c:v>523.53820800781295</c:v>
                </c:pt>
                <c:pt idx="7684">
                  <c:v>512.70867919921898</c:v>
                </c:pt>
                <c:pt idx="7685">
                  <c:v>361.38952636718801</c:v>
                </c:pt>
                <c:pt idx="7686">
                  <c:v>433.31408691406301</c:v>
                </c:pt>
                <c:pt idx="7687">
                  <c:v>645.666259765625</c:v>
                </c:pt>
                <c:pt idx="7688">
                  <c:v>1095.35876464844</c:v>
                </c:pt>
                <c:pt idx="7689">
                  <c:v>1200.1064453125</c:v>
                </c:pt>
                <c:pt idx="7690">
                  <c:v>887.10809326171898</c:v>
                </c:pt>
                <c:pt idx="7691">
                  <c:v>1042.62866210938</c:v>
                </c:pt>
                <c:pt idx="7692">
                  <c:v>847.21734619140602</c:v>
                </c:pt>
                <c:pt idx="7693">
                  <c:v>785.870849609375</c:v>
                </c:pt>
                <c:pt idx="7694">
                  <c:v>768.89166259765602</c:v>
                </c:pt>
                <c:pt idx="7695">
                  <c:v>643.83740234375</c:v>
                </c:pt>
                <c:pt idx="7696">
                  <c:v>423.40457153320301</c:v>
                </c:pt>
                <c:pt idx="7697">
                  <c:v>473.619384765625</c:v>
                </c:pt>
                <c:pt idx="7698">
                  <c:v>560.29583740234398</c:v>
                </c:pt>
                <c:pt idx="7699">
                  <c:v>620.88134765625</c:v>
                </c:pt>
                <c:pt idx="7700">
                  <c:v>694.159423828125</c:v>
                </c:pt>
                <c:pt idx="7701">
                  <c:v>723.182373046875</c:v>
                </c:pt>
                <c:pt idx="7702">
                  <c:v>622.96136474609398</c:v>
                </c:pt>
                <c:pt idx="7703">
                  <c:v>565.97747802734398</c:v>
                </c:pt>
                <c:pt idx="7704">
                  <c:v>563.52014160156295</c:v>
                </c:pt>
                <c:pt idx="7705">
                  <c:v>594.43249511718795</c:v>
                </c:pt>
                <c:pt idx="7706">
                  <c:v>612.48699951171898</c:v>
                </c:pt>
                <c:pt idx="7707">
                  <c:v>716.48272705078102</c:v>
                </c:pt>
                <c:pt idx="7708">
                  <c:v>789.66259765625</c:v>
                </c:pt>
                <c:pt idx="7709">
                  <c:v>683.25341796875</c:v>
                </c:pt>
                <c:pt idx="7710">
                  <c:v>654.787353515625</c:v>
                </c:pt>
                <c:pt idx="7711">
                  <c:v>815.72619628906295</c:v>
                </c:pt>
                <c:pt idx="7712">
                  <c:v>1116.22094726563</c:v>
                </c:pt>
                <c:pt idx="7713">
                  <c:v>1050.92700195313</c:v>
                </c:pt>
                <c:pt idx="7714">
                  <c:v>858.78399658203102</c:v>
                </c:pt>
                <c:pt idx="7715">
                  <c:v>828.95568847656295</c:v>
                </c:pt>
                <c:pt idx="7716">
                  <c:v>810.94683837890602</c:v>
                </c:pt>
                <c:pt idx="7717">
                  <c:v>991.45153808593795</c:v>
                </c:pt>
                <c:pt idx="7718">
                  <c:v>1089.94848632813</c:v>
                </c:pt>
                <c:pt idx="7719">
                  <c:v>871.52825927734398</c:v>
                </c:pt>
                <c:pt idx="7720">
                  <c:v>638.79376220703102</c:v>
                </c:pt>
                <c:pt idx="7721">
                  <c:v>790.175537109375</c:v>
                </c:pt>
                <c:pt idx="7722">
                  <c:v>775.64880371093795</c:v>
                </c:pt>
                <c:pt idx="7723">
                  <c:v>733.24578857421898</c:v>
                </c:pt>
                <c:pt idx="7724">
                  <c:v>651.66461181640602</c:v>
                </c:pt>
                <c:pt idx="7725">
                  <c:v>622.51446533203102</c:v>
                </c:pt>
                <c:pt idx="7726">
                  <c:v>723.69024658203102</c:v>
                </c:pt>
                <c:pt idx="7727">
                  <c:v>711.87469482421898</c:v>
                </c:pt>
                <c:pt idx="7728">
                  <c:v>692.95465087890602</c:v>
                </c:pt>
                <c:pt idx="7729">
                  <c:v>724.083984375</c:v>
                </c:pt>
                <c:pt idx="7730">
                  <c:v>708.71527099609398</c:v>
                </c:pt>
                <c:pt idx="7731">
                  <c:v>754.11706542968795</c:v>
                </c:pt>
                <c:pt idx="7732">
                  <c:v>725.80261230468795</c:v>
                </c:pt>
                <c:pt idx="7733">
                  <c:v>555.12371826171898</c:v>
                </c:pt>
                <c:pt idx="7734">
                  <c:v>457.5322265625</c:v>
                </c:pt>
                <c:pt idx="7735">
                  <c:v>700.04736328125</c:v>
                </c:pt>
                <c:pt idx="7736">
                  <c:v>1228.60791015625</c:v>
                </c:pt>
                <c:pt idx="7737">
                  <c:v>1131.50341796875</c:v>
                </c:pt>
                <c:pt idx="7738">
                  <c:v>823.7646484375</c:v>
                </c:pt>
                <c:pt idx="7739">
                  <c:v>898.25061035156295</c:v>
                </c:pt>
                <c:pt idx="7740">
                  <c:v>824.330810546875</c:v>
                </c:pt>
                <c:pt idx="7741">
                  <c:v>831.45129394531295</c:v>
                </c:pt>
                <c:pt idx="7742">
                  <c:v>764.9423828125</c:v>
                </c:pt>
                <c:pt idx="7743">
                  <c:v>562.2939453125</c:v>
                </c:pt>
                <c:pt idx="7744">
                  <c:v>416.30853271484398</c:v>
                </c:pt>
                <c:pt idx="7745">
                  <c:v>382.89395141601602</c:v>
                </c:pt>
                <c:pt idx="7746">
                  <c:v>151.64755249023401</c:v>
                </c:pt>
                <c:pt idx="7747">
                  <c:v>156.90252685546901</c:v>
                </c:pt>
                <c:pt idx="7748">
                  <c:v>92.537033081054702</c:v>
                </c:pt>
                <c:pt idx="7749">
                  <c:v>114.052108764648</c:v>
                </c:pt>
                <c:pt idx="7750">
                  <c:v>184.75573730468801</c:v>
                </c:pt>
                <c:pt idx="7751">
                  <c:v>135.23132324218801</c:v>
                </c:pt>
                <c:pt idx="7752">
                  <c:v>114.03379058837901</c:v>
                </c:pt>
                <c:pt idx="7753">
                  <c:v>371.08377075195301</c:v>
                </c:pt>
                <c:pt idx="7754">
                  <c:v>511.81442260742199</c:v>
                </c:pt>
                <c:pt idx="7755">
                  <c:v>434.53543090820301</c:v>
                </c:pt>
                <c:pt idx="7756">
                  <c:v>502.32723999023398</c:v>
                </c:pt>
                <c:pt idx="7757">
                  <c:v>487.59854125976602</c:v>
                </c:pt>
                <c:pt idx="7758">
                  <c:v>351.17098999023398</c:v>
                </c:pt>
                <c:pt idx="7759">
                  <c:v>382.82110595703102</c:v>
                </c:pt>
                <c:pt idx="7760">
                  <c:v>1065.55749511719</c:v>
                </c:pt>
                <c:pt idx="7761">
                  <c:v>841.24822998046898</c:v>
                </c:pt>
                <c:pt idx="7762">
                  <c:v>664.31555175781295</c:v>
                </c:pt>
                <c:pt idx="7763">
                  <c:v>738.11187744140602</c:v>
                </c:pt>
                <c:pt idx="7764">
                  <c:v>736.711669921875</c:v>
                </c:pt>
                <c:pt idx="7765">
                  <c:v>669.18585205078102</c:v>
                </c:pt>
                <c:pt idx="7766">
                  <c:v>707.014892578125</c:v>
                </c:pt>
                <c:pt idx="7767">
                  <c:v>668.85662841796898</c:v>
                </c:pt>
                <c:pt idx="7768">
                  <c:v>250.84913635253901</c:v>
                </c:pt>
                <c:pt idx="7769">
                  <c:v>435.09283447265602</c:v>
                </c:pt>
                <c:pt idx="7770">
                  <c:v>557.86883544921898</c:v>
                </c:pt>
                <c:pt idx="7771">
                  <c:v>611.72106933593795</c:v>
                </c:pt>
                <c:pt idx="7772">
                  <c:v>575.88000488281295</c:v>
                </c:pt>
                <c:pt idx="7773">
                  <c:v>460.53701782226602</c:v>
                </c:pt>
                <c:pt idx="7774">
                  <c:v>490.64361572265602</c:v>
                </c:pt>
                <c:pt idx="7775">
                  <c:v>610.94195556640602</c:v>
                </c:pt>
                <c:pt idx="7776">
                  <c:v>681.39044189453102</c:v>
                </c:pt>
                <c:pt idx="7777">
                  <c:v>685.55993652343795</c:v>
                </c:pt>
                <c:pt idx="7778">
                  <c:v>602.55810546875</c:v>
                </c:pt>
                <c:pt idx="7779">
                  <c:v>681.10003662109398</c:v>
                </c:pt>
                <c:pt idx="7780">
                  <c:v>662.132568359375</c:v>
                </c:pt>
                <c:pt idx="7781">
                  <c:v>724.73065185546898</c:v>
                </c:pt>
                <c:pt idx="7782">
                  <c:v>775.289794921875</c:v>
                </c:pt>
                <c:pt idx="7783">
                  <c:v>973.60980224609398</c:v>
                </c:pt>
                <c:pt idx="7784">
                  <c:v>1251.685546875</c:v>
                </c:pt>
                <c:pt idx="7785">
                  <c:v>1103.66040039063</c:v>
                </c:pt>
                <c:pt idx="7786">
                  <c:v>827.30328369140602</c:v>
                </c:pt>
                <c:pt idx="7787">
                  <c:v>912.46838378906295</c:v>
                </c:pt>
                <c:pt idx="7788">
                  <c:v>865.90905761718795</c:v>
                </c:pt>
                <c:pt idx="7789">
                  <c:v>968.28167724609398</c:v>
                </c:pt>
                <c:pt idx="7790">
                  <c:v>894.32037353515602</c:v>
                </c:pt>
                <c:pt idx="7791">
                  <c:v>771.39953613281295</c:v>
                </c:pt>
                <c:pt idx="7792">
                  <c:v>371.879150390625</c:v>
                </c:pt>
                <c:pt idx="7793">
                  <c:v>542.60192871093795</c:v>
                </c:pt>
                <c:pt idx="7794">
                  <c:v>669.19006347656295</c:v>
                </c:pt>
                <c:pt idx="7795">
                  <c:v>645.87890625</c:v>
                </c:pt>
                <c:pt idx="7796">
                  <c:v>817.07476806640602</c:v>
                </c:pt>
                <c:pt idx="7797">
                  <c:v>830.82312011718795</c:v>
                </c:pt>
                <c:pt idx="7798">
                  <c:v>900.45764160156295</c:v>
                </c:pt>
                <c:pt idx="7799">
                  <c:v>815.66223144531295</c:v>
                </c:pt>
                <c:pt idx="7800">
                  <c:v>818.688232421875</c:v>
                </c:pt>
                <c:pt idx="7801">
                  <c:v>726.77716064453102</c:v>
                </c:pt>
                <c:pt idx="7802">
                  <c:v>709.99743652343795</c:v>
                </c:pt>
                <c:pt idx="7803">
                  <c:v>690.06280517578102</c:v>
                </c:pt>
                <c:pt idx="7804">
                  <c:v>671.57061767578102</c:v>
                </c:pt>
                <c:pt idx="7805">
                  <c:v>648.93933105468795</c:v>
                </c:pt>
                <c:pt idx="7806">
                  <c:v>508.15045166015602</c:v>
                </c:pt>
                <c:pt idx="7807">
                  <c:v>770.39068603515602</c:v>
                </c:pt>
                <c:pt idx="7808">
                  <c:v>1256.47119140625</c:v>
                </c:pt>
                <c:pt idx="7809">
                  <c:v>1072.92224121094</c:v>
                </c:pt>
                <c:pt idx="7810">
                  <c:v>792.840576171875</c:v>
                </c:pt>
                <c:pt idx="7811">
                  <c:v>840.09429931640602</c:v>
                </c:pt>
                <c:pt idx="7812">
                  <c:v>970.56341552734398</c:v>
                </c:pt>
                <c:pt idx="7813">
                  <c:v>920.40368652343795</c:v>
                </c:pt>
                <c:pt idx="7814">
                  <c:v>968.65167236328102</c:v>
                </c:pt>
                <c:pt idx="7815">
                  <c:v>921.802001953125</c:v>
                </c:pt>
                <c:pt idx="7816">
                  <c:v>371.25152587890602</c:v>
                </c:pt>
                <c:pt idx="7817">
                  <c:v>384.83953857421898</c:v>
                </c:pt>
                <c:pt idx="7818">
                  <c:v>442.35775756835898</c:v>
                </c:pt>
                <c:pt idx="7819">
                  <c:v>400.51113891601602</c:v>
                </c:pt>
                <c:pt idx="7820">
                  <c:v>344.32180786132801</c:v>
                </c:pt>
                <c:pt idx="7821">
                  <c:v>422.29074096679699</c:v>
                </c:pt>
                <c:pt idx="7822">
                  <c:v>524.91168212890602</c:v>
                </c:pt>
                <c:pt idx="7823">
                  <c:v>562.03460693359398</c:v>
                </c:pt>
                <c:pt idx="7824">
                  <c:v>532.521728515625</c:v>
                </c:pt>
                <c:pt idx="7825">
                  <c:v>724.61779785156295</c:v>
                </c:pt>
                <c:pt idx="7826">
                  <c:v>723.31085205078102</c:v>
                </c:pt>
                <c:pt idx="7827">
                  <c:v>695.88983154296898</c:v>
                </c:pt>
                <c:pt idx="7828">
                  <c:v>716.52099609375</c:v>
                </c:pt>
                <c:pt idx="7829">
                  <c:v>572.03619384765602</c:v>
                </c:pt>
                <c:pt idx="7830">
                  <c:v>475.47317504882801</c:v>
                </c:pt>
                <c:pt idx="7831">
                  <c:v>550.766357421875</c:v>
                </c:pt>
                <c:pt idx="7832">
                  <c:v>1075.59790039063</c:v>
                </c:pt>
                <c:pt idx="7833">
                  <c:v>1186.21655273438</c:v>
                </c:pt>
                <c:pt idx="7834">
                  <c:v>977.08642578125</c:v>
                </c:pt>
                <c:pt idx="7835">
                  <c:v>1031.56884765625</c:v>
                </c:pt>
                <c:pt idx="7836">
                  <c:v>997.624755859375</c:v>
                </c:pt>
                <c:pt idx="7837">
                  <c:v>995.00579833984398</c:v>
                </c:pt>
                <c:pt idx="7838">
                  <c:v>855.29876708984398</c:v>
                </c:pt>
                <c:pt idx="7839">
                  <c:v>975.989013671875</c:v>
                </c:pt>
                <c:pt idx="7840">
                  <c:v>345.05654907226602</c:v>
                </c:pt>
                <c:pt idx="7841">
                  <c:v>230.08631896972699</c:v>
                </c:pt>
                <c:pt idx="7842">
                  <c:v>313.41717529296898</c:v>
                </c:pt>
                <c:pt idx="7843">
                  <c:v>496.80889892578102</c:v>
                </c:pt>
                <c:pt idx="7844">
                  <c:v>421.04034423828102</c:v>
                </c:pt>
                <c:pt idx="7845">
                  <c:v>392.02822875976602</c:v>
                </c:pt>
                <c:pt idx="7846">
                  <c:v>343.57354736328102</c:v>
                </c:pt>
                <c:pt idx="7847">
                  <c:v>534.51055908203102</c:v>
                </c:pt>
                <c:pt idx="7848">
                  <c:v>516.86096191406295</c:v>
                </c:pt>
                <c:pt idx="7849">
                  <c:v>655.51593017578102</c:v>
                </c:pt>
                <c:pt idx="7850">
                  <c:v>842.31048583984398</c:v>
                </c:pt>
                <c:pt idx="7851">
                  <c:v>830.10906982421898</c:v>
                </c:pt>
                <c:pt idx="7852">
                  <c:v>982.714111328125</c:v>
                </c:pt>
                <c:pt idx="7853">
                  <c:v>980.882568359375</c:v>
                </c:pt>
                <c:pt idx="7854">
                  <c:v>844.55352783203102</c:v>
                </c:pt>
                <c:pt idx="7855">
                  <c:v>1028.02722167969</c:v>
                </c:pt>
                <c:pt idx="7856">
                  <c:v>1448.28735351563</c:v>
                </c:pt>
                <c:pt idx="7857">
                  <c:v>1552.32409667969</c:v>
                </c:pt>
                <c:pt idx="7858">
                  <c:v>1397.71960449219</c:v>
                </c:pt>
                <c:pt idx="7859">
                  <c:v>1406.32763671875</c:v>
                </c:pt>
                <c:pt idx="7860">
                  <c:v>1483.50646972656</c:v>
                </c:pt>
                <c:pt idx="7861">
                  <c:v>1518.94152832031</c:v>
                </c:pt>
                <c:pt idx="7862">
                  <c:v>1506.73645019531</c:v>
                </c:pt>
                <c:pt idx="7863">
                  <c:v>1482.04345703125</c:v>
                </c:pt>
                <c:pt idx="7864">
                  <c:v>859.03259277343795</c:v>
                </c:pt>
                <c:pt idx="7865">
                  <c:v>788.88635253906295</c:v>
                </c:pt>
                <c:pt idx="7866">
                  <c:v>985.61193847656295</c:v>
                </c:pt>
                <c:pt idx="7867">
                  <c:v>935.866943359375</c:v>
                </c:pt>
                <c:pt idx="7868">
                  <c:v>825.64538574218795</c:v>
                </c:pt>
                <c:pt idx="7869">
                  <c:v>771.620849609375</c:v>
                </c:pt>
                <c:pt idx="7870">
                  <c:v>750.748291015625</c:v>
                </c:pt>
                <c:pt idx="7871">
                  <c:v>895.64489746093795</c:v>
                </c:pt>
                <c:pt idx="7872">
                  <c:v>1010.96618652344</c:v>
                </c:pt>
                <c:pt idx="7873">
                  <c:v>1037.82287597656</c:v>
                </c:pt>
                <c:pt idx="7874">
                  <c:v>1122.64782714844</c:v>
                </c:pt>
                <c:pt idx="7875">
                  <c:v>1193.73608398438</c:v>
                </c:pt>
                <c:pt idx="7876">
                  <c:v>1113.2548828125</c:v>
                </c:pt>
                <c:pt idx="7877">
                  <c:v>1107.42919921875</c:v>
                </c:pt>
                <c:pt idx="7878">
                  <c:v>1068.58557128906</c:v>
                </c:pt>
                <c:pt idx="7879">
                  <c:v>1076.71594238281</c:v>
                </c:pt>
                <c:pt idx="7880">
                  <c:v>1594.60546875</c:v>
                </c:pt>
                <c:pt idx="7881">
                  <c:v>1668.19018554688</c:v>
                </c:pt>
                <c:pt idx="7882">
                  <c:v>1353.34826660156</c:v>
                </c:pt>
                <c:pt idx="7883">
                  <c:v>1254.76989746094</c:v>
                </c:pt>
                <c:pt idx="7884">
                  <c:v>1153.42211914063</c:v>
                </c:pt>
                <c:pt idx="7885">
                  <c:v>1252.73779296875</c:v>
                </c:pt>
                <c:pt idx="7886">
                  <c:v>1332.87451171875</c:v>
                </c:pt>
                <c:pt idx="7887">
                  <c:v>1119.52038574219</c:v>
                </c:pt>
                <c:pt idx="7888">
                  <c:v>994.19305419921898</c:v>
                </c:pt>
                <c:pt idx="7889">
                  <c:v>1041.33911132813</c:v>
                </c:pt>
                <c:pt idx="7890">
                  <c:v>1221.52221679688</c:v>
                </c:pt>
                <c:pt idx="7891">
                  <c:v>1225.77465820313</c:v>
                </c:pt>
                <c:pt idx="7892">
                  <c:v>1090.12805175781</c:v>
                </c:pt>
                <c:pt idx="7893">
                  <c:v>1070.69299316406</c:v>
                </c:pt>
                <c:pt idx="7894">
                  <c:v>1102.27172851563</c:v>
                </c:pt>
                <c:pt idx="7895">
                  <c:v>1198.62780761719</c:v>
                </c:pt>
                <c:pt idx="7896">
                  <c:v>1149.86364746094</c:v>
                </c:pt>
                <c:pt idx="7897">
                  <c:v>1232.68090820313</c:v>
                </c:pt>
                <c:pt idx="7898">
                  <c:v>1261.0205078125</c:v>
                </c:pt>
                <c:pt idx="7899">
                  <c:v>1242.55493164063</c:v>
                </c:pt>
                <c:pt idx="7900">
                  <c:v>1208.8740234375</c:v>
                </c:pt>
                <c:pt idx="7901">
                  <c:v>1082.63439941406</c:v>
                </c:pt>
                <c:pt idx="7902">
                  <c:v>988.55480957031295</c:v>
                </c:pt>
                <c:pt idx="7903">
                  <c:v>989.075439453125</c:v>
                </c:pt>
                <c:pt idx="7904">
                  <c:v>1344.01989746094</c:v>
                </c:pt>
                <c:pt idx="7905">
                  <c:v>1227.71130371094</c:v>
                </c:pt>
                <c:pt idx="7906">
                  <c:v>1380.62121582031</c:v>
                </c:pt>
                <c:pt idx="7907">
                  <c:v>1464.68115234375</c:v>
                </c:pt>
                <c:pt idx="7908">
                  <c:v>1284.16186523438</c:v>
                </c:pt>
                <c:pt idx="7909">
                  <c:v>1186.5439453125</c:v>
                </c:pt>
                <c:pt idx="7910">
                  <c:v>1414.04931640625</c:v>
                </c:pt>
                <c:pt idx="7911">
                  <c:v>1133.23120117188</c:v>
                </c:pt>
                <c:pt idx="7912">
                  <c:v>703.23138427734398</c:v>
                </c:pt>
                <c:pt idx="7913">
                  <c:v>741.17785644531295</c:v>
                </c:pt>
                <c:pt idx="7914">
                  <c:v>546.66271972656295</c:v>
                </c:pt>
                <c:pt idx="7915">
                  <c:v>514.45361328125</c:v>
                </c:pt>
                <c:pt idx="7916">
                  <c:v>439.83978271484398</c:v>
                </c:pt>
                <c:pt idx="7917">
                  <c:v>513.19586181640602</c:v>
                </c:pt>
                <c:pt idx="7918">
                  <c:v>652.52044677734398</c:v>
                </c:pt>
                <c:pt idx="7919">
                  <c:v>792.43811035156295</c:v>
                </c:pt>
                <c:pt idx="7920">
                  <c:v>674.740966796875</c:v>
                </c:pt>
                <c:pt idx="7921">
                  <c:v>675.89440917968795</c:v>
                </c:pt>
                <c:pt idx="7922">
                  <c:v>803.13269042968795</c:v>
                </c:pt>
                <c:pt idx="7923">
                  <c:v>771.58056640625</c:v>
                </c:pt>
                <c:pt idx="7924">
                  <c:v>999.97369384765602</c:v>
                </c:pt>
                <c:pt idx="7925">
                  <c:v>1066.11291503906</c:v>
                </c:pt>
                <c:pt idx="7926">
                  <c:v>997.67864990234398</c:v>
                </c:pt>
                <c:pt idx="7927">
                  <c:v>1256.13037109375</c:v>
                </c:pt>
                <c:pt idx="7928">
                  <c:v>1364.18701171875</c:v>
                </c:pt>
                <c:pt idx="7929">
                  <c:v>1090.39282226563</c:v>
                </c:pt>
                <c:pt idx="7930">
                  <c:v>1187.17431640625</c:v>
                </c:pt>
                <c:pt idx="7931">
                  <c:v>957.24572753906295</c:v>
                </c:pt>
                <c:pt idx="7932">
                  <c:v>968.46337890625</c:v>
                </c:pt>
                <c:pt idx="7933">
                  <c:v>1031.52502441406</c:v>
                </c:pt>
                <c:pt idx="7934">
                  <c:v>1194.76000976563</c:v>
                </c:pt>
                <c:pt idx="7935">
                  <c:v>1266.18811035156</c:v>
                </c:pt>
                <c:pt idx="7936">
                  <c:v>915.04968261718795</c:v>
                </c:pt>
                <c:pt idx="7937">
                  <c:v>867.56549072265602</c:v>
                </c:pt>
                <c:pt idx="7938">
                  <c:v>773.68829345703102</c:v>
                </c:pt>
                <c:pt idx="7939">
                  <c:v>704.14508056640602</c:v>
                </c:pt>
                <c:pt idx="7940">
                  <c:v>565.52789306640602</c:v>
                </c:pt>
                <c:pt idx="7941">
                  <c:v>540.62835693359398</c:v>
                </c:pt>
                <c:pt idx="7942">
                  <c:v>425.50119018554699</c:v>
                </c:pt>
                <c:pt idx="7943">
                  <c:v>489.16680908203102</c:v>
                </c:pt>
                <c:pt idx="7944">
                  <c:v>537.81103515625</c:v>
                </c:pt>
                <c:pt idx="7945">
                  <c:v>319.69326782226602</c:v>
                </c:pt>
                <c:pt idx="7946">
                  <c:v>382.691162109375</c:v>
                </c:pt>
                <c:pt idx="7947">
                  <c:v>420.53271484375</c:v>
                </c:pt>
                <c:pt idx="7948">
                  <c:v>262.74365234375</c:v>
                </c:pt>
                <c:pt idx="7949">
                  <c:v>220.49942016601599</c:v>
                </c:pt>
                <c:pt idx="7950">
                  <c:v>409.92214965820301</c:v>
                </c:pt>
                <c:pt idx="7951">
                  <c:v>570.01934814453102</c:v>
                </c:pt>
                <c:pt idx="7952">
                  <c:v>1406.00439453125</c:v>
                </c:pt>
                <c:pt idx="7953">
                  <c:v>991.88299560546898</c:v>
                </c:pt>
                <c:pt idx="7954">
                  <c:v>1048.72119140625</c:v>
                </c:pt>
                <c:pt idx="7955">
                  <c:v>974.22821044921898</c:v>
                </c:pt>
                <c:pt idx="7956">
                  <c:v>995.86627197265602</c:v>
                </c:pt>
                <c:pt idx="7957">
                  <c:v>1001.77203369141</c:v>
                </c:pt>
                <c:pt idx="7958">
                  <c:v>970.39758300781295</c:v>
                </c:pt>
                <c:pt idx="7959">
                  <c:v>985.05920410156295</c:v>
                </c:pt>
                <c:pt idx="7960">
                  <c:v>826.19696044921898</c:v>
                </c:pt>
                <c:pt idx="7961">
                  <c:v>803.20159912109398</c:v>
                </c:pt>
                <c:pt idx="7962">
                  <c:v>929.67126464843795</c:v>
                </c:pt>
                <c:pt idx="7963">
                  <c:v>906.04431152343795</c:v>
                </c:pt>
                <c:pt idx="7964">
                  <c:v>841.32232666015602</c:v>
                </c:pt>
                <c:pt idx="7965">
                  <c:v>973.51226806640602</c:v>
                </c:pt>
                <c:pt idx="7966">
                  <c:v>907.08404541015602</c:v>
                </c:pt>
                <c:pt idx="7967">
                  <c:v>1182.90979003906</c:v>
                </c:pt>
                <c:pt idx="7968">
                  <c:v>1235.23669433594</c:v>
                </c:pt>
                <c:pt idx="7969">
                  <c:v>1263.82568359375</c:v>
                </c:pt>
                <c:pt idx="7970">
                  <c:v>1116.6318359375</c:v>
                </c:pt>
                <c:pt idx="7971">
                  <c:v>1062.81079101563</c:v>
                </c:pt>
                <c:pt idx="7972">
                  <c:v>929.37469482421898</c:v>
                </c:pt>
                <c:pt idx="7973">
                  <c:v>909.74078369140602</c:v>
                </c:pt>
                <c:pt idx="7974">
                  <c:v>831.71356201171898</c:v>
                </c:pt>
                <c:pt idx="7975">
                  <c:v>1004.33795166016</c:v>
                </c:pt>
                <c:pt idx="7976">
                  <c:v>1285.00317382813</c:v>
                </c:pt>
                <c:pt idx="7977">
                  <c:v>1078.138671875</c:v>
                </c:pt>
                <c:pt idx="7978">
                  <c:v>989.71868896484398</c:v>
                </c:pt>
                <c:pt idx="7979">
                  <c:v>780.30212402343795</c:v>
                </c:pt>
                <c:pt idx="7980">
                  <c:v>653.32098388671898</c:v>
                </c:pt>
                <c:pt idx="7981">
                  <c:v>631.5107421875</c:v>
                </c:pt>
                <c:pt idx="7982">
                  <c:v>716.83917236328102</c:v>
                </c:pt>
                <c:pt idx="7983">
                  <c:v>699.9287109375</c:v>
                </c:pt>
                <c:pt idx="7984">
                  <c:v>756.773193359375</c:v>
                </c:pt>
                <c:pt idx="7985">
                  <c:v>665.37805175781295</c:v>
                </c:pt>
                <c:pt idx="7986">
                  <c:v>745.46337890625</c:v>
                </c:pt>
                <c:pt idx="7987">
                  <c:v>872.48205566406295</c:v>
                </c:pt>
                <c:pt idx="7988">
                  <c:v>1018.42041015625</c:v>
                </c:pt>
                <c:pt idx="7989">
                  <c:v>1062.82482910156</c:v>
                </c:pt>
                <c:pt idx="7990">
                  <c:v>1234.9521484375</c:v>
                </c:pt>
                <c:pt idx="7991">
                  <c:v>1241.47766113281</c:v>
                </c:pt>
                <c:pt idx="7992">
                  <c:v>1201.24792480469</c:v>
                </c:pt>
                <c:pt idx="7993">
                  <c:v>1262.22766113281</c:v>
                </c:pt>
                <c:pt idx="7994">
                  <c:v>1253.90161132813</c:v>
                </c:pt>
                <c:pt idx="7995">
                  <c:v>1199.21875</c:v>
                </c:pt>
                <c:pt idx="7996">
                  <c:v>1278.56396484375</c:v>
                </c:pt>
                <c:pt idx="7997">
                  <c:v>1274.15832519531</c:v>
                </c:pt>
                <c:pt idx="7998">
                  <c:v>1262.96936035156</c:v>
                </c:pt>
                <c:pt idx="7999">
                  <c:v>1192.81335449219</c:v>
                </c:pt>
                <c:pt idx="8000">
                  <c:v>1604.62182617188</c:v>
                </c:pt>
                <c:pt idx="8001">
                  <c:v>1721.50073242188</c:v>
                </c:pt>
                <c:pt idx="8002">
                  <c:v>1515.81457519531</c:v>
                </c:pt>
                <c:pt idx="8003">
                  <c:v>1605.62609863281</c:v>
                </c:pt>
                <c:pt idx="8004">
                  <c:v>1614.83569335938</c:v>
                </c:pt>
                <c:pt idx="8005">
                  <c:v>1614.20373535156</c:v>
                </c:pt>
                <c:pt idx="8006">
                  <c:v>1571.21325683594</c:v>
                </c:pt>
                <c:pt idx="8007">
                  <c:v>1299.40295410156</c:v>
                </c:pt>
                <c:pt idx="8008">
                  <c:v>927.93804931640602</c:v>
                </c:pt>
                <c:pt idx="8009">
                  <c:v>868.64276123046898</c:v>
                </c:pt>
                <c:pt idx="8010">
                  <c:v>1140.60620117188</c:v>
                </c:pt>
                <c:pt idx="8011">
                  <c:v>1205.8701171875</c:v>
                </c:pt>
                <c:pt idx="8012">
                  <c:v>1021.48559570313</c:v>
                </c:pt>
                <c:pt idx="8013">
                  <c:v>1016.58734130859</c:v>
                </c:pt>
                <c:pt idx="8014">
                  <c:v>943.91101074218795</c:v>
                </c:pt>
                <c:pt idx="8015">
                  <c:v>829.30450439453102</c:v>
                </c:pt>
                <c:pt idx="8016">
                  <c:v>929.196533203125</c:v>
                </c:pt>
                <c:pt idx="8017">
                  <c:v>830.35345458984398</c:v>
                </c:pt>
                <c:pt idx="8018">
                  <c:v>761.003173828125</c:v>
                </c:pt>
                <c:pt idx="8019">
                  <c:v>684.83245849609398</c:v>
                </c:pt>
                <c:pt idx="8020">
                  <c:v>600.84948730468795</c:v>
                </c:pt>
                <c:pt idx="8021">
                  <c:v>519.848876953125</c:v>
                </c:pt>
                <c:pt idx="8022">
                  <c:v>499.25555419921898</c:v>
                </c:pt>
                <c:pt idx="8023">
                  <c:v>532.57653808593795</c:v>
                </c:pt>
                <c:pt idx="8024">
                  <c:v>1180.33581542969</c:v>
                </c:pt>
                <c:pt idx="8025">
                  <c:v>1241.63806152344</c:v>
                </c:pt>
                <c:pt idx="8026">
                  <c:v>1315.34948730469</c:v>
                </c:pt>
                <c:pt idx="8027">
                  <c:v>1381.94702148438</c:v>
                </c:pt>
                <c:pt idx="8028">
                  <c:v>1280.87170410156</c:v>
                </c:pt>
                <c:pt idx="8029">
                  <c:v>1553.80126953125</c:v>
                </c:pt>
                <c:pt idx="8030">
                  <c:v>1726.56103515625</c:v>
                </c:pt>
                <c:pt idx="8031">
                  <c:v>1430.80334472656</c:v>
                </c:pt>
                <c:pt idx="8032">
                  <c:v>1032.38220214844</c:v>
                </c:pt>
                <c:pt idx="8033">
                  <c:v>890.63739013671898</c:v>
                </c:pt>
                <c:pt idx="8034">
                  <c:v>927.06823730468795</c:v>
                </c:pt>
                <c:pt idx="8035">
                  <c:v>922.35797119140602</c:v>
                </c:pt>
                <c:pt idx="8036">
                  <c:v>899.71392822265602</c:v>
                </c:pt>
                <c:pt idx="8037">
                  <c:v>1031.34020996094</c:v>
                </c:pt>
                <c:pt idx="8038">
                  <c:v>783.58111572265602</c:v>
                </c:pt>
                <c:pt idx="8039">
                  <c:v>888.238037109375</c:v>
                </c:pt>
                <c:pt idx="8040">
                  <c:v>930.361083984375</c:v>
                </c:pt>
                <c:pt idx="8041">
                  <c:v>1061.41528320313</c:v>
                </c:pt>
                <c:pt idx="8042">
                  <c:v>1087.97790527344</c:v>
                </c:pt>
                <c:pt idx="8043">
                  <c:v>1137.37670898438</c:v>
                </c:pt>
                <c:pt idx="8044">
                  <c:v>1120.8017578125</c:v>
                </c:pt>
                <c:pt idx="8045">
                  <c:v>1109.31225585938</c:v>
                </c:pt>
                <c:pt idx="8046">
                  <c:v>882.56768798828102</c:v>
                </c:pt>
                <c:pt idx="8047">
                  <c:v>939.45892333984398</c:v>
                </c:pt>
                <c:pt idx="8048">
                  <c:v>1278.27514648438</c:v>
                </c:pt>
                <c:pt idx="8049">
                  <c:v>1233.6826171875</c:v>
                </c:pt>
                <c:pt idx="8050">
                  <c:v>1340.37182617188</c:v>
                </c:pt>
                <c:pt idx="8051">
                  <c:v>1189.265625</c:v>
                </c:pt>
                <c:pt idx="8052">
                  <c:v>1140.6865234375</c:v>
                </c:pt>
                <c:pt idx="8053">
                  <c:v>1028.32495117188</c:v>
                </c:pt>
                <c:pt idx="8054">
                  <c:v>1119.19812011719</c:v>
                </c:pt>
                <c:pt idx="8055">
                  <c:v>1233.73229980469</c:v>
                </c:pt>
                <c:pt idx="8056">
                  <c:v>1087.03125</c:v>
                </c:pt>
                <c:pt idx="8057">
                  <c:v>1097.04650878906</c:v>
                </c:pt>
                <c:pt idx="8058">
                  <c:v>1242.71899414063</c:v>
                </c:pt>
                <c:pt idx="8059">
                  <c:v>1197.79248046875</c:v>
                </c:pt>
                <c:pt idx="8060">
                  <c:v>1016.50805664063</c:v>
                </c:pt>
                <c:pt idx="8061">
                  <c:v>1140.07409667969</c:v>
                </c:pt>
                <c:pt idx="8062">
                  <c:v>1097.17407226563</c:v>
                </c:pt>
                <c:pt idx="8063">
                  <c:v>1025.36633300781</c:v>
                </c:pt>
                <c:pt idx="8064">
                  <c:v>1161.27038574219</c:v>
                </c:pt>
                <c:pt idx="8065">
                  <c:v>1214.0673828125</c:v>
                </c:pt>
                <c:pt idx="8066">
                  <c:v>1252.84875488281</c:v>
                </c:pt>
                <c:pt idx="8067">
                  <c:v>1208.61743164063</c:v>
                </c:pt>
                <c:pt idx="8068">
                  <c:v>1143.09301757813</c:v>
                </c:pt>
                <c:pt idx="8069">
                  <c:v>1159.89282226563</c:v>
                </c:pt>
                <c:pt idx="8070">
                  <c:v>1064.2109375</c:v>
                </c:pt>
                <c:pt idx="8071">
                  <c:v>1193.57287597656</c:v>
                </c:pt>
                <c:pt idx="8072">
                  <c:v>1165.82116699219</c:v>
                </c:pt>
                <c:pt idx="8073">
                  <c:v>1252.53247070313</c:v>
                </c:pt>
                <c:pt idx="8074">
                  <c:v>1255.12451171875</c:v>
                </c:pt>
                <c:pt idx="8075">
                  <c:v>1281.13586425781</c:v>
                </c:pt>
                <c:pt idx="8076">
                  <c:v>1322.84948730469</c:v>
                </c:pt>
                <c:pt idx="8077">
                  <c:v>1455.40393066406</c:v>
                </c:pt>
                <c:pt idx="8078">
                  <c:v>1502.67602539063</c:v>
                </c:pt>
                <c:pt idx="8079">
                  <c:v>1129.26330566406</c:v>
                </c:pt>
                <c:pt idx="8080">
                  <c:v>783.30554199218795</c:v>
                </c:pt>
                <c:pt idx="8081">
                  <c:v>494.73226928710898</c:v>
                </c:pt>
                <c:pt idx="8082">
                  <c:v>520.16271972656295</c:v>
                </c:pt>
                <c:pt idx="8083">
                  <c:v>557.49963378906295</c:v>
                </c:pt>
                <c:pt idx="8084">
                  <c:v>576.48864746093795</c:v>
                </c:pt>
                <c:pt idx="8085">
                  <c:v>698.954833984375</c:v>
                </c:pt>
                <c:pt idx="8086">
                  <c:v>643.0283203125</c:v>
                </c:pt>
                <c:pt idx="8087">
                  <c:v>675.10791015625</c:v>
                </c:pt>
                <c:pt idx="8088">
                  <c:v>809.28485107421898</c:v>
                </c:pt>
                <c:pt idx="8089">
                  <c:v>870.84283447265602</c:v>
                </c:pt>
                <c:pt idx="8090">
                  <c:v>807.64044189453102</c:v>
                </c:pt>
                <c:pt idx="8091">
                  <c:v>814.96472167968795</c:v>
                </c:pt>
                <c:pt idx="8092">
                  <c:v>913.26239013671898</c:v>
                </c:pt>
                <c:pt idx="8093">
                  <c:v>757.68536376953102</c:v>
                </c:pt>
                <c:pt idx="8094">
                  <c:v>706.29901123046898</c:v>
                </c:pt>
                <c:pt idx="8095">
                  <c:v>873.97515869140602</c:v>
                </c:pt>
                <c:pt idx="8096">
                  <c:v>985.48895263671898</c:v>
                </c:pt>
                <c:pt idx="8097">
                  <c:v>1077.24426269531</c:v>
                </c:pt>
                <c:pt idx="8098">
                  <c:v>1049.01232910156</c:v>
                </c:pt>
                <c:pt idx="8099">
                  <c:v>1131.73486328125</c:v>
                </c:pt>
                <c:pt idx="8100">
                  <c:v>1195.89025878906</c:v>
                </c:pt>
                <c:pt idx="8101">
                  <c:v>1073.37719726563</c:v>
                </c:pt>
                <c:pt idx="8102">
                  <c:v>926.30023193359398</c:v>
                </c:pt>
                <c:pt idx="8103">
                  <c:v>588.3095703125</c:v>
                </c:pt>
                <c:pt idx="8104">
                  <c:v>342.13610839843801</c:v>
                </c:pt>
                <c:pt idx="8105">
                  <c:v>631.37585449218795</c:v>
                </c:pt>
                <c:pt idx="8106">
                  <c:v>617.80224609375</c:v>
                </c:pt>
                <c:pt idx="8107">
                  <c:v>742.87127685546898</c:v>
                </c:pt>
                <c:pt idx="8108">
                  <c:v>910.20196533203102</c:v>
                </c:pt>
                <c:pt idx="8109">
                  <c:v>705.9072265625</c:v>
                </c:pt>
                <c:pt idx="8110">
                  <c:v>704.57196044921898</c:v>
                </c:pt>
                <c:pt idx="8111">
                  <c:v>965.19891357421898</c:v>
                </c:pt>
                <c:pt idx="8112">
                  <c:v>757.83447265625</c:v>
                </c:pt>
                <c:pt idx="8113">
                  <c:v>864.35919189453102</c:v>
                </c:pt>
                <c:pt idx="8114">
                  <c:v>708.82012939453102</c:v>
                </c:pt>
                <c:pt idx="8115">
                  <c:v>738.99798583984398</c:v>
                </c:pt>
                <c:pt idx="8116">
                  <c:v>679.63275146484398</c:v>
                </c:pt>
                <c:pt idx="8117">
                  <c:v>616.45928955078102</c:v>
                </c:pt>
                <c:pt idx="8118">
                  <c:v>727.47204589843795</c:v>
                </c:pt>
                <c:pt idx="8119">
                  <c:v>826.63995361328102</c:v>
                </c:pt>
                <c:pt idx="8120">
                  <c:v>1150.27111816406</c:v>
                </c:pt>
                <c:pt idx="8121">
                  <c:v>1209.40466308594</c:v>
                </c:pt>
                <c:pt idx="8122">
                  <c:v>1171.43786621094</c:v>
                </c:pt>
                <c:pt idx="8123">
                  <c:v>1040.47998046875</c:v>
                </c:pt>
                <c:pt idx="8124">
                  <c:v>937.79034423828102</c:v>
                </c:pt>
                <c:pt idx="8125">
                  <c:v>1074.7529296875</c:v>
                </c:pt>
                <c:pt idx="8126">
                  <c:v>1123.73791503906</c:v>
                </c:pt>
                <c:pt idx="8127">
                  <c:v>1113.45959472656</c:v>
                </c:pt>
                <c:pt idx="8128">
                  <c:v>952.1318359375</c:v>
                </c:pt>
                <c:pt idx="8129">
                  <c:v>792.32244873046898</c:v>
                </c:pt>
                <c:pt idx="8130">
                  <c:v>852.05139160156295</c:v>
                </c:pt>
                <c:pt idx="8131">
                  <c:v>949.55871582031295</c:v>
                </c:pt>
                <c:pt idx="8132">
                  <c:v>1076.56591796875</c:v>
                </c:pt>
                <c:pt idx="8133">
                  <c:v>1058.15319824219</c:v>
                </c:pt>
                <c:pt idx="8134">
                  <c:v>1035.47375488281</c:v>
                </c:pt>
                <c:pt idx="8135">
                  <c:v>981.23516845703102</c:v>
                </c:pt>
                <c:pt idx="8136">
                  <c:v>1072.40234375</c:v>
                </c:pt>
                <c:pt idx="8137">
                  <c:v>1014.10736083984</c:v>
                </c:pt>
                <c:pt idx="8138">
                  <c:v>975.86315917968795</c:v>
                </c:pt>
                <c:pt idx="8139">
                  <c:v>952.54315185546898</c:v>
                </c:pt>
                <c:pt idx="8140">
                  <c:v>895.768310546875</c:v>
                </c:pt>
                <c:pt idx="8141">
                  <c:v>959.12170410156295</c:v>
                </c:pt>
                <c:pt idx="8142">
                  <c:v>895.57165527343795</c:v>
                </c:pt>
                <c:pt idx="8143">
                  <c:v>706.75396728515602</c:v>
                </c:pt>
                <c:pt idx="8144">
                  <c:v>909.94665527343795</c:v>
                </c:pt>
                <c:pt idx="8145">
                  <c:v>913.52239990234398</c:v>
                </c:pt>
                <c:pt idx="8146">
                  <c:v>1049.52307128906</c:v>
                </c:pt>
                <c:pt idx="8147">
                  <c:v>1093.60766601563</c:v>
                </c:pt>
                <c:pt idx="8148">
                  <c:v>843.68200683593795</c:v>
                </c:pt>
                <c:pt idx="8149">
                  <c:v>856.500244140625</c:v>
                </c:pt>
                <c:pt idx="8150">
                  <c:v>934.383056640625</c:v>
                </c:pt>
                <c:pt idx="8151">
                  <c:v>817.00079345703102</c:v>
                </c:pt>
                <c:pt idx="8152">
                  <c:v>787.33514404296898</c:v>
                </c:pt>
                <c:pt idx="8153">
                  <c:v>679.121337890625</c:v>
                </c:pt>
                <c:pt idx="8154">
                  <c:v>844.406494140625</c:v>
                </c:pt>
                <c:pt idx="8155">
                  <c:v>818.26312255859398</c:v>
                </c:pt>
                <c:pt idx="8156">
                  <c:v>925.58514404296898</c:v>
                </c:pt>
                <c:pt idx="8157">
                  <c:v>1030.04174804688</c:v>
                </c:pt>
                <c:pt idx="8158">
                  <c:v>1030.99914550781</c:v>
                </c:pt>
                <c:pt idx="8159">
                  <c:v>1062.2451171875</c:v>
                </c:pt>
                <c:pt idx="8160">
                  <c:v>1037.17590332031</c:v>
                </c:pt>
                <c:pt idx="8161">
                  <c:v>1078.71765136719</c:v>
                </c:pt>
                <c:pt idx="8162">
                  <c:v>976.013671875</c:v>
                </c:pt>
                <c:pt idx="8163">
                  <c:v>904.733154296875</c:v>
                </c:pt>
                <c:pt idx="8164">
                  <c:v>875.8837890625</c:v>
                </c:pt>
                <c:pt idx="8165">
                  <c:v>932.43640136718795</c:v>
                </c:pt>
                <c:pt idx="8166">
                  <c:v>805.560546875</c:v>
                </c:pt>
                <c:pt idx="8167">
                  <c:v>885.92755126953102</c:v>
                </c:pt>
                <c:pt idx="8168">
                  <c:v>917.73858642578102</c:v>
                </c:pt>
                <c:pt idx="8169">
                  <c:v>873.510498046875</c:v>
                </c:pt>
                <c:pt idx="8170">
                  <c:v>900.2607421875</c:v>
                </c:pt>
                <c:pt idx="8171">
                  <c:v>746.502197265625</c:v>
                </c:pt>
                <c:pt idx="8172">
                  <c:v>385.62933349609398</c:v>
                </c:pt>
                <c:pt idx="8173">
                  <c:v>400.23934936523398</c:v>
                </c:pt>
                <c:pt idx="8174">
                  <c:v>275.59841918945301</c:v>
                </c:pt>
                <c:pt idx="8175">
                  <c:v>450.75912475585898</c:v>
                </c:pt>
                <c:pt idx="8176">
                  <c:v>306.52346801757801</c:v>
                </c:pt>
                <c:pt idx="8177">
                  <c:v>294.68679809570301</c:v>
                </c:pt>
                <c:pt idx="8178">
                  <c:v>493.44677734375</c:v>
                </c:pt>
                <c:pt idx="8179">
                  <c:v>516.615478515625</c:v>
                </c:pt>
                <c:pt idx="8180">
                  <c:v>533.2802734375</c:v>
                </c:pt>
                <c:pt idx="8181">
                  <c:v>434.33093261718801</c:v>
                </c:pt>
                <c:pt idx="8182">
                  <c:v>426.38928222656301</c:v>
                </c:pt>
                <c:pt idx="8183">
                  <c:v>433.60848999023398</c:v>
                </c:pt>
                <c:pt idx="8184">
                  <c:v>457.48056030273398</c:v>
                </c:pt>
                <c:pt idx="8185">
                  <c:v>576.29089355468795</c:v>
                </c:pt>
                <c:pt idx="8186">
                  <c:v>667.653564453125</c:v>
                </c:pt>
                <c:pt idx="8187">
                  <c:v>738.31536865234398</c:v>
                </c:pt>
                <c:pt idx="8188">
                  <c:v>621.48132324218795</c:v>
                </c:pt>
                <c:pt idx="8189">
                  <c:v>770.15588378906295</c:v>
                </c:pt>
                <c:pt idx="8190">
                  <c:v>609.72137451171898</c:v>
                </c:pt>
                <c:pt idx="8191">
                  <c:v>540.840087890625</c:v>
                </c:pt>
                <c:pt idx="8192">
                  <c:v>761.600830078125</c:v>
                </c:pt>
                <c:pt idx="8193">
                  <c:v>542.11676025390602</c:v>
                </c:pt>
                <c:pt idx="8194">
                  <c:v>699.62579345703102</c:v>
                </c:pt>
                <c:pt idx="8195">
                  <c:v>671.46185302734398</c:v>
                </c:pt>
                <c:pt idx="8196">
                  <c:v>663.88360595703102</c:v>
                </c:pt>
                <c:pt idx="8197">
                  <c:v>725.04254150390602</c:v>
                </c:pt>
                <c:pt idx="8198">
                  <c:v>811.90515136718795</c:v>
                </c:pt>
                <c:pt idx="8199">
                  <c:v>807.15441894531295</c:v>
                </c:pt>
                <c:pt idx="8200">
                  <c:v>541.74615478515602</c:v>
                </c:pt>
                <c:pt idx="8201">
                  <c:v>530.160400390625</c:v>
                </c:pt>
                <c:pt idx="8202">
                  <c:v>584.91387939453102</c:v>
                </c:pt>
                <c:pt idx="8203">
                  <c:v>677.17370605468795</c:v>
                </c:pt>
                <c:pt idx="8204">
                  <c:v>684.10626220703102</c:v>
                </c:pt>
                <c:pt idx="8205">
                  <c:v>672.18450927734398</c:v>
                </c:pt>
                <c:pt idx="8206">
                  <c:v>776.28521728515602</c:v>
                </c:pt>
                <c:pt idx="8207">
                  <c:v>784.22082519531295</c:v>
                </c:pt>
                <c:pt idx="8208">
                  <c:v>925.92468261718795</c:v>
                </c:pt>
                <c:pt idx="8209">
                  <c:v>869.56195068359398</c:v>
                </c:pt>
                <c:pt idx="8210">
                  <c:v>890.51324462890602</c:v>
                </c:pt>
                <c:pt idx="8211">
                  <c:v>867.01300048828102</c:v>
                </c:pt>
                <c:pt idx="8212">
                  <c:v>894.09100341796898</c:v>
                </c:pt>
                <c:pt idx="8213">
                  <c:v>929.415283203125</c:v>
                </c:pt>
                <c:pt idx="8214">
                  <c:v>709.41320800781295</c:v>
                </c:pt>
                <c:pt idx="8215">
                  <c:v>764.86663818359398</c:v>
                </c:pt>
                <c:pt idx="8216">
                  <c:v>1257.15295410156</c:v>
                </c:pt>
                <c:pt idx="8217">
                  <c:v>1307.36547851563</c:v>
                </c:pt>
                <c:pt idx="8218">
                  <c:v>1264.00085449219</c:v>
                </c:pt>
                <c:pt idx="8219">
                  <c:v>1374.70874023438</c:v>
                </c:pt>
                <c:pt idx="8220">
                  <c:v>1527.85559082031</c:v>
                </c:pt>
                <c:pt idx="8221">
                  <c:v>1675.89465332031</c:v>
                </c:pt>
                <c:pt idx="8222">
                  <c:v>1683.16162109375</c:v>
                </c:pt>
                <c:pt idx="8223">
                  <c:v>1349.30786132813</c:v>
                </c:pt>
                <c:pt idx="8224">
                  <c:v>871.95111083984398</c:v>
                </c:pt>
                <c:pt idx="8225">
                  <c:v>540.14044189453102</c:v>
                </c:pt>
                <c:pt idx="8226">
                  <c:v>674.10876464843795</c:v>
                </c:pt>
                <c:pt idx="8227">
                  <c:v>822.25646972656295</c:v>
                </c:pt>
                <c:pt idx="8228">
                  <c:v>814.41790771484398</c:v>
                </c:pt>
                <c:pt idx="8229">
                  <c:v>833.82092285156295</c:v>
                </c:pt>
                <c:pt idx="8230">
                  <c:v>993.31964111328102</c:v>
                </c:pt>
                <c:pt idx="8231">
                  <c:v>1034.77917480469</c:v>
                </c:pt>
                <c:pt idx="8232">
                  <c:v>942.678466796875</c:v>
                </c:pt>
                <c:pt idx="8233">
                  <c:v>759.28009033203102</c:v>
                </c:pt>
                <c:pt idx="8234">
                  <c:v>804.51177978515602</c:v>
                </c:pt>
                <c:pt idx="8235">
                  <c:v>862.12145996093795</c:v>
                </c:pt>
                <c:pt idx="8236">
                  <c:v>868.889892578125</c:v>
                </c:pt>
                <c:pt idx="8237">
                  <c:v>689.49798583984398</c:v>
                </c:pt>
                <c:pt idx="8238">
                  <c:v>517.368896484375</c:v>
                </c:pt>
                <c:pt idx="8239">
                  <c:v>733.34771728515602</c:v>
                </c:pt>
                <c:pt idx="8240">
                  <c:v>1104.32873535156</c:v>
                </c:pt>
                <c:pt idx="8241">
                  <c:v>1204.10437011719</c:v>
                </c:pt>
                <c:pt idx="8242">
                  <c:v>1334.98132324219</c:v>
                </c:pt>
                <c:pt idx="8243">
                  <c:v>1517.40747070313</c:v>
                </c:pt>
                <c:pt idx="8244">
                  <c:v>1646.58435058594</c:v>
                </c:pt>
                <c:pt idx="8245">
                  <c:v>1606.47924804688</c:v>
                </c:pt>
                <c:pt idx="8246">
                  <c:v>1761.75061035156</c:v>
                </c:pt>
                <c:pt idx="8247">
                  <c:v>1555.37475585938</c:v>
                </c:pt>
                <c:pt idx="8248">
                  <c:v>1133.9462890625</c:v>
                </c:pt>
                <c:pt idx="8249">
                  <c:v>783.47723388671898</c:v>
                </c:pt>
                <c:pt idx="8250">
                  <c:v>818.13366699218795</c:v>
                </c:pt>
                <c:pt idx="8251">
                  <c:v>813.92413330078102</c:v>
                </c:pt>
                <c:pt idx="8252">
                  <c:v>647.24981689453102</c:v>
                </c:pt>
                <c:pt idx="8253">
                  <c:v>751.96423339843795</c:v>
                </c:pt>
                <c:pt idx="8254">
                  <c:v>913.564208984375</c:v>
                </c:pt>
                <c:pt idx="8255">
                  <c:v>1186.95434570313</c:v>
                </c:pt>
                <c:pt idx="8256">
                  <c:v>1295.90856933594</c:v>
                </c:pt>
                <c:pt idx="8257">
                  <c:v>1004.12835693359</c:v>
                </c:pt>
                <c:pt idx="8258">
                  <c:v>787.21594238281295</c:v>
                </c:pt>
                <c:pt idx="8259">
                  <c:v>875.91839599609398</c:v>
                </c:pt>
                <c:pt idx="8260">
                  <c:v>813.29138183593795</c:v>
                </c:pt>
                <c:pt idx="8261">
                  <c:v>744.568359375</c:v>
                </c:pt>
                <c:pt idx="8262">
                  <c:v>497.80938720703102</c:v>
                </c:pt>
                <c:pt idx="8263">
                  <c:v>503.67547607421898</c:v>
                </c:pt>
                <c:pt idx="8264">
                  <c:v>861.16339111328102</c:v>
                </c:pt>
                <c:pt idx="8265">
                  <c:v>983.1328125</c:v>
                </c:pt>
                <c:pt idx="8266">
                  <c:v>1247.09716796875</c:v>
                </c:pt>
                <c:pt idx="8267">
                  <c:v>1447.1484375</c:v>
                </c:pt>
                <c:pt idx="8268">
                  <c:v>1490.4755859375</c:v>
                </c:pt>
                <c:pt idx="8269">
                  <c:v>1370.19946289063</c:v>
                </c:pt>
                <c:pt idx="8270">
                  <c:v>1279.38989257813</c:v>
                </c:pt>
                <c:pt idx="8271">
                  <c:v>1322.08764648438</c:v>
                </c:pt>
                <c:pt idx="8272">
                  <c:v>998.98455810546898</c:v>
                </c:pt>
                <c:pt idx="8273">
                  <c:v>894.56188964843795</c:v>
                </c:pt>
                <c:pt idx="8274">
                  <c:v>949.54504394531295</c:v>
                </c:pt>
                <c:pt idx="8275">
                  <c:v>930.72100830078102</c:v>
                </c:pt>
                <c:pt idx="8276">
                  <c:v>879.13909912109398</c:v>
                </c:pt>
                <c:pt idx="8277">
                  <c:v>839.69104003906295</c:v>
                </c:pt>
                <c:pt idx="8278">
                  <c:v>1005.32629394531</c:v>
                </c:pt>
                <c:pt idx="8279">
                  <c:v>1111.48596191406</c:v>
                </c:pt>
                <c:pt idx="8280">
                  <c:v>1187.82543945313</c:v>
                </c:pt>
                <c:pt idx="8281">
                  <c:v>1286.16198730469</c:v>
                </c:pt>
                <c:pt idx="8282">
                  <c:v>1330.27770996094</c:v>
                </c:pt>
                <c:pt idx="8283">
                  <c:v>1419.08581542969</c:v>
                </c:pt>
                <c:pt idx="8284">
                  <c:v>1397.83544921875</c:v>
                </c:pt>
                <c:pt idx="8285">
                  <c:v>1387.54602050781</c:v>
                </c:pt>
                <c:pt idx="8286">
                  <c:v>1239.91809082031</c:v>
                </c:pt>
                <c:pt idx="8287">
                  <c:v>1126.40087890625</c:v>
                </c:pt>
                <c:pt idx="8288">
                  <c:v>1439.26623535156</c:v>
                </c:pt>
                <c:pt idx="8289">
                  <c:v>1519.19946289063</c:v>
                </c:pt>
                <c:pt idx="8290">
                  <c:v>1550.03173828125</c:v>
                </c:pt>
                <c:pt idx="8291">
                  <c:v>1367.20593261719</c:v>
                </c:pt>
                <c:pt idx="8292">
                  <c:v>1295.67114257813</c:v>
                </c:pt>
                <c:pt idx="8293">
                  <c:v>1210.99340820313</c:v>
                </c:pt>
                <c:pt idx="8294">
                  <c:v>1114.35766601563</c:v>
                </c:pt>
                <c:pt idx="8295">
                  <c:v>1075.8876953125</c:v>
                </c:pt>
                <c:pt idx="8296">
                  <c:v>986.18536376953102</c:v>
                </c:pt>
                <c:pt idx="8297">
                  <c:v>895.26629638671898</c:v>
                </c:pt>
                <c:pt idx="8298">
                  <c:v>920.87731933593795</c:v>
                </c:pt>
                <c:pt idx="8299">
                  <c:v>970.36669921875</c:v>
                </c:pt>
                <c:pt idx="8300">
                  <c:v>971.84771728515602</c:v>
                </c:pt>
                <c:pt idx="8301">
                  <c:v>922.78552246093795</c:v>
                </c:pt>
                <c:pt idx="8302">
                  <c:v>1046.90991210938</c:v>
                </c:pt>
                <c:pt idx="8303">
                  <c:v>891.86199951171898</c:v>
                </c:pt>
                <c:pt idx="8304">
                  <c:v>803.21325683593795</c:v>
                </c:pt>
                <c:pt idx="8305">
                  <c:v>927.48468017578102</c:v>
                </c:pt>
                <c:pt idx="8306">
                  <c:v>921.477783203125</c:v>
                </c:pt>
                <c:pt idx="8307">
                  <c:v>892.72442626953102</c:v>
                </c:pt>
                <c:pt idx="8308">
                  <c:v>892.27362060546898</c:v>
                </c:pt>
                <c:pt idx="8309">
                  <c:v>808.76965332031295</c:v>
                </c:pt>
                <c:pt idx="8310">
                  <c:v>703.100830078125</c:v>
                </c:pt>
                <c:pt idx="8311">
                  <c:v>779.349609375</c:v>
                </c:pt>
                <c:pt idx="8312">
                  <c:v>759.71618652343795</c:v>
                </c:pt>
                <c:pt idx="8313">
                  <c:v>939.01776123046898</c:v>
                </c:pt>
                <c:pt idx="8314">
                  <c:v>1098.27429199219</c:v>
                </c:pt>
                <c:pt idx="8315">
                  <c:v>1196.19299316406</c:v>
                </c:pt>
                <c:pt idx="8316">
                  <c:v>1217.43774414063</c:v>
                </c:pt>
                <c:pt idx="8317">
                  <c:v>1249.32995605469</c:v>
                </c:pt>
                <c:pt idx="8318">
                  <c:v>1247.390625</c:v>
                </c:pt>
                <c:pt idx="8319">
                  <c:v>934.14923095703102</c:v>
                </c:pt>
                <c:pt idx="8320">
                  <c:v>879.56115722656295</c:v>
                </c:pt>
                <c:pt idx="8321">
                  <c:v>826.18493652343795</c:v>
                </c:pt>
                <c:pt idx="8322">
                  <c:v>546.37554931640602</c:v>
                </c:pt>
                <c:pt idx="8323">
                  <c:v>626.47357177734398</c:v>
                </c:pt>
                <c:pt idx="8324">
                  <c:v>735.75103759765602</c:v>
                </c:pt>
                <c:pt idx="8325">
                  <c:v>803.36383056640602</c:v>
                </c:pt>
                <c:pt idx="8326">
                  <c:v>867.68414306640602</c:v>
                </c:pt>
                <c:pt idx="8327">
                  <c:v>812.58551025390602</c:v>
                </c:pt>
                <c:pt idx="8328">
                  <c:v>821.92138671875</c:v>
                </c:pt>
                <c:pt idx="8329">
                  <c:v>1003.5888671875</c:v>
                </c:pt>
                <c:pt idx="8330">
                  <c:v>964.03546142578102</c:v>
                </c:pt>
                <c:pt idx="8331">
                  <c:v>965.181884765625</c:v>
                </c:pt>
                <c:pt idx="8332">
                  <c:v>993.56237792968795</c:v>
                </c:pt>
                <c:pt idx="8333">
                  <c:v>790.59307861328102</c:v>
                </c:pt>
                <c:pt idx="8334">
                  <c:v>816.06768798828102</c:v>
                </c:pt>
                <c:pt idx="8335">
                  <c:v>787.66009521484398</c:v>
                </c:pt>
                <c:pt idx="8336">
                  <c:v>816.99743652343795</c:v>
                </c:pt>
                <c:pt idx="8337">
                  <c:v>923.208251953125</c:v>
                </c:pt>
                <c:pt idx="8338">
                  <c:v>944.32373046875</c:v>
                </c:pt>
                <c:pt idx="8339">
                  <c:v>1110.76281738281</c:v>
                </c:pt>
                <c:pt idx="8340">
                  <c:v>1150.52294921875</c:v>
                </c:pt>
                <c:pt idx="8341">
                  <c:v>1113.904296875</c:v>
                </c:pt>
                <c:pt idx="8342">
                  <c:v>1088.04455566406</c:v>
                </c:pt>
                <c:pt idx="8343">
                  <c:v>1135.78149414063</c:v>
                </c:pt>
                <c:pt idx="8344">
                  <c:v>728.57305908203102</c:v>
                </c:pt>
                <c:pt idx="8345">
                  <c:v>703.72985839843795</c:v>
                </c:pt>
                <c:pt idx="8346">
                  <c:v>699.99884033203102</c:v>
                </c:pt>
                <c:pt idx="8347">
                  <c:v>719.450439453125</c:v>
                </c:pt>
                <c:pt idx="8348">
                  <c:v>770.13037109375</c:v>
                </c:pt>
                <c:pt idx="8349">
                  <c:v>710.12506103515602</c:v>
                </c:pt>
                <c:pt idx="8350">
                  <c:v>774.78887939453102</c:v>
                </c:pt>
                <c:pt idx="8351">
                  <c:v>946.76495361328102</c:v>
                </c:pt>
                <c:pt idx="8352">
                  <c:v>1033.10217285156</c:v>
                </c:pt>
                <c:pt idx="8353">
                  <c:v>942.42816162109398</c:v>
                </c:pt>
                <c:pt idx="8354">
                  <c:v>929.63726806640602</c:v>
                </c:pt>
                <c:pt idx="8355">
                  <c:v>989.18646240234398</c:v>
                </c:pt>
                <c:pt idx="8356">
                  <c:v>1059.00085449219</c:v>
                </c:pt>
                <c:pt idx="8357">
                  <c:v>913.51177978515602</c:v>
                </c:pt>
                <c:pt idx="8358">
                  <c:v>842.86828613281295</c:v>
                </c:pt>
                <c:pt idx="8359">
                  <c:v>869.406494140625</c:v>
                </c:pt>
                <c:pt idx="8360">
                  <c:v>961.55902099609398</c:v>
                </c:pt>
                <c:pt idx="8361">
                  <c:v>1016.45166015625</c:v>
                </c:pt>
                <c:pt idx="8362">
                  <c:v>1128.435546875</c:v>
                </c:pt>
                <c:pt idx="8363">
                  <c:v>998.85852050781295</c:v>
                </c:pt>
                <c:pt idx="8364">
                  <c:v>1062.45886230469</c:v>
                </c:pt>
                <c:pt idx="8365">
                  <c:v>838.85650634765602</c:v>
                </c:pt>
                <c:pt idx="8366">
                  <c:v>986.83367919921898</c:v>
                </c:pt>
                <c:pt idx="8367">
                  <c:v>1191.92456054688</c:v>
                </c:pt>
                <c:pt idx="8368">
                  <c:v>750.59161376953102</c:v>
                </c:pt>
                <c:pt idx="8369">
                  <c:v>1121.05041503906</c:v>
                </c:pt>
                <c:pt idx="8370">
                  <c:v>1183.97741699219</c:v>
                </c:pt>
                <c:pt idx="8371">
                  <c:v>1180.50134277344</c:v>
                </c:pt>
                <c:pt idx="8372">
                  <c:v>1201.4462890625</c:v>
                </c:pt>
                <c:pt idx="8373">
                  <c:v>1039.05419921875</c:v>
                </c:pt>
                <c:pt idx="8374">
                  <c:v>903.37188720703102</c:v>
                </c:pt>
                <c:pt idx="8375">
                  <c:v>871.30419921875</c:v>
                </c:pt>
                <c:pt idx="8376">
                  <c:v>1073.16784667969</c:v>
                </c:pt>
                <c:pt idx="8377">
                  <c:v>1165.47619628906</c:v>
                </c:pt>
                <c:pt idx="8378">
                  <c:v>1256.76623535156</c:v>
                </c:pt>
                <c:pt idx="8379">
                  <c:v>1272.65441894531</c:v>
                </c:pt>
                <c:pt idx="8380">
                  <c:v>1091.69384765625</c:v>
                </c:pt>
                <c:pt idx="8381">
                  <c:v>1007.76458740234</c:v>
                </c:pt>
                <c:pt idx="8382">
                  <c:v>700.64849853515602</c:v>
                </c:pt>
                <c:pt idx="8383">
                  <c:v>659.66766357421898</c:v>
                </c:pt>
                <c:pt idx="8384">
                  <c:v>970.28674316406295</c:v>
                </c:pt>
                <c:pt idx="8385">
                  <c:v>901.18054199218795</c:v>
                </c:pt>
                <c:pt idx="8386">
                  <c:v>997.64318847656295</c:v>
                </c:pt>
                <c:pt idx="8387">
                  <c:v>989.81945800781295</c:v>
                </c:pt>
                <c:pt idx="8388">
                  <c:v>935.09826660156295</c:v>
                </c:pt>
                <c:pt idx="8389">
                  <c:v>985.90447998046898</c:v>
                </c:pt>
                <c:pt idx="8390">
                  <c:v>964.83544921875</c:v>
                </c:pt>
                <c:pt idx="8391">
                  <c:v>938.34222412109398</c:v>
                </c:pt>
                <c:pt idx="8392">
                  <c:v>558.00732421875</c:v>
                </c:pt>
                <c:pt idx="8393">
                  <c:v>602.46832275390602</c:v>
                </c:pt>
                <c:pt idx="8394">
                  <c:v>555.31970214843795</c:v>
                </c:pt>
                <c:pt idx="8395">
                  <c:v>558.27453613281295</c:v>
                </c:pt>
                <c:pt idx="8396">
                  <c:v>569.69000244140602</c:v>
                </c:pt>
                <c:pt idx="8397">
                  <c:v>516.98895263671898</c:v>
                </c:pt>
                <c:pt idx="8398">
                  <c:v>641.73870849609398</c:v>
                </c:pt>
                <c:pt idx="8399">
                  <c:v>756.94873046875</c:v>
                </c:pt>
                <c:pt idx="8400">
                  <c:v>809.67913818359398</c:v>
                </c:pt>
                <c:pt idx="8401">
                  <c:v>852.86181640625</c:v>
                </c:pt>
                <c:pt idx="8402">
                  <c:v>742.22137451171898</c:v>
                </c:pt>
                <c:pt idx="8403">
                  <c:v>668.08087158203102</c:v>
                </c:pt>
                <c:pt idx="8404">
                  <c:v>716.70770263671898</c:v>
                </c:pt>
                <c:pt idx="8405">
                  <c:v>729.146728515625</c:v>
                </c:pt>
                <c:pt idx="8406">
                  <c:v>542.363037109375</c:v>
                </c:pt>
                <c:pt idx="8407">
                  <c:v>420.11419677734398</c:v>
                </c:pt>
                <c:pt idx="8408">
                  <c:v>659.84051513671898</c:v>
                </c:pt>
                <c:pt idx="8409">
                  <c:v>850.11883544921898</c:v>
                </c:pt>
                <c:pt idx="8410">
                  <c:v>1076.08032226563</c:v>
                </c:pt>
                <c:pt idx="8411">
                  <c:v>1019.63427734375</c:v>
                </c:pt>
                <c:pt idx="8412">
                  <c:v>1084.89733886719</c:v>
                </c:pt>
                <c:pt idx="8413">
                  <c:v>1156.28479003906</c:v>
                </c:pt>
                <c:pt idx="8414">
                  <c:v>1053.33227539063</c:v>
                </c:pt>
                <c:pt idx="8415">
                  <c:v>908.60467529296898</c:v>
                </c:pt>
                <c:pt idx="8416">
                  <c:v>510.8515625</c:v>
                </c:pt>
                <c:pt idx="8417">
                  <c:v>263.55871582031301</c:v>
                </c:pt>
                <c:pt idx="8418">
                  <c:v>488.35992431640602</c:v>
                </c:pt>
                <c:pt idx="8419">
                  <c:v>460.94183349609398</c:v>
                </c:pt>
                <c:pt idx="8420">
                  <c:v>363.04885864257801</c:v>
                </c:pt>
                <c:pt idx="8421">
                  <c:v>348.04550170898398</c:v>
                </c:pt>
                <c:pt idx="8422">
                  <c:v>458.85165405273398</c:v>
                </c:pt>
                <c:pt idx="8423">
                  <c:v>624.21380615234398</c:v>
                </c:pt>
                <c:pt idx="8424">
                  <c:v>616.10534667968795</c:v>
                </c:pt>
                <c:pt idx="8425">
                  <c:v>738.20812988281295</c:v>
                </c:pt>
                <c:pt idx="8426">
                  <c:v>578.76861572265602</c:v>
                </c:pt>
                <c:pt idx="8427">
                  <c:v>607.46295166015602</c:v>
                </c:pt>
                <c:pt idx="8428">
                  <c:v>622.01312255859398</c:v>
                </c:pt>
                <c:pt idx="8429">
                  <c:v>624.82635498046898</c:v>
                </c:pt>
                <c:pt idx="8430">
                  <c:v>642.47888183593795</c:v>
                </c:pt>
                <c:pt idx="8431">
                  <c:v>546.78717041015602</c:v>
                </c:pt>
                <c:pt idx="8432">
                  <c:v>1069.1943359375</c:v>
                </c:pt>
                <c:pt idx="8433">
                  <c:v>1244.18603515625</c:v>
                </c:pt>
                <c:pt idx="8434">
                  <c:v>1176.29663085938</c:v>
                </c:pt>
                <c:pt idx="8435">
                  <c:v>1179.03234863281</c:v>
                </c:pt>
                <c:pt idx="8436">
                  <c:v>1126.00354003906</c:v>
                </c:pt>
                <c:pt idx="8437">
                  <c:v>1201.53784179688</c:v>
                </c:pt>
                <c:pt idx="8438">
                  <c:v>1227.21362304688</c:v>
                </c:pt>
                <c:pt idx="8439">
                  <c:v>1026.09631347656</c:v>
                </c:pt>
                <c:pt idx="8440">
                  <c:v>534.43310546875</c:v>
                </c:pt>
                <c:pt idx="8441">
                  <c:v>387.44769287109398</c:v>
                </c:pt>
                <c:pt idx="8442">
                  <c:v>574.08843994140602</c:v>
                </c:pt>
                <c:pt idx="8443">
                  <c:v>499.50869750976602</c:v>
                </c:pt>
                <c:pt idx="8444">
                  <c:v>307.0546875</c:v>
                </c:pt>
                <c:pt idx="8445">
                  <c:v>270.77658081054699</c:v>
                </c:pt>
                <c:pt idx="8446">
                  <c:v>349.21365356445301</c:v>
                </c:pt>
                <c:pt idx="8447">
                  <c:v>431.49539184570301</c:v>
                </c:pt>
                <c:pt idx="8448">
                  <c:v>416.39300537109398</c:v>
                </c:pt>
                <c:pt idx="8449">
                  <c:v>465.08111572265602</c:v>
                </c:pt>
                <c:pt idx="8450">
                  <c:v>535.41650390625</c:v>
                </c:pt>
                <c:pt idx="8451">
                  <c:v>478.74465942382801</c:v>
                </c:pt>
                <c:pt idx="8452">
                  <c:v>458.25305175781301</c:v>
                </c:pt>
                <c:pt idx="8453">
                  <c:v>460.13082885742199</c:v>
                </c:pt>
                <c:pt idx="8454">
                  <c:v>573.26275634765602</c:v>
                </c:pt>
                <c:pt idx="8455">
                  <c:v>490.662353515625</c:v>
                </c:pt>
                <c:pt idx="8456">
                  <c:v>687.15246582031295</c:v>
                </c:pt>
                <c:pt idx="8457">
                  <c:v>1111.94555664063</c:v>
                </c:pt>
                <c:pt idx="8458">
                  <c:v>1038.61645507813</c:v>
                </c:pt>
                <c:pt idx="8459">
                  <c:v>1091.18933105469</c:v>
                </c:pt>
                <c:pt idx="8460">
                  <c:v>1139.03894042969</c:v>
                </c:pt>
                <c:pt idx="8461">
                  <c:v>1234.166015625</c:v>
                </c:pt>
                <c:pt idx="8462">
                  <c:v>1067.46398925781</c:v>
                </c:pt>
                <c:pt idx="8463">
                  <c:v>843.64105224609398</c:v>
                </c:pt>
                <c:pt idx="8464">
                  <c:v>325.24639892578102</c:v>
                </c:pt>
                <c:pt idx="8465">
                  <c:v>305.59439086914102</c:v>
                </c:pt>
                <c:pt idx="8466">
                  <c:v>453.926513671875</c:v>
                </c:pt>
                <c:pt idx="8467">
                  <c:v>552.45928955078102</c:v>
                </c:pt>
                <c:pt idx="8468">
                  <c:v>654.00732421875</c:v>
                </c:pt>
                <c:pt idx="8469">
                  <c:v>636.44000244140602</c:v>
                </c:pt>
                <c:pt idx="8470">
                  <c:v>644.99084472656295</c:v>
                </c:pt>
                <c:pt idx="8471">
                  <c:v>721.346923828125</c:v>
                </c:pt>
                <c:pt idx="8472">
                  <c:v>642.86785888671898</c:v>
                </c:pt>
                <c:pt idx="8473">
                  <c:v>647.793212890625</c:v>
                </c:pt>
                <c:pt idx="8474">
                  <c:v>703.46734619140602</c:v>
                </c:pt>
                <c:pt idx="8475">
                  <c:v>776.2099609375</c:v>
                </c:pt>
                <c:pt idx="8476">
                  <c:v>745.833740234375</c:v>
                </c:pt>
                <c:pt idx="8477">
                  <c:v>728.02288818359398</c:v>
                </c:pt>
                <c:pt idx="8478">
                  <c:v>608.79412841796898</c:v>
                </c:pt>
                <c:pt idx="8479">
                  <c:v>622.51177978515602</c:v>
                </c:pt>
                <c:pt idx="8480">
                  <c:v>1060.90173339844</c:v>
                </c:pt>
                <c:pt idx="8481">
                  <c:v>1327.015625</c:v>
                </c:pt>
                <c:pt idx="8482">
                  <c:v>1362.34045410156</c:v>
                </c:pt>
                <c:pt idx="8483">
                  <c:v>1265.97412109375</c:v>
                </c:pt>
                <c:pt idx="8484">
                  <c:v>1410.56567382813</c:v>
                </c:pt>
                <c:pt idx="8485">
                  <c:v>1521.86303710938</c:v>
                </c:pt>
                <c:pt idx="8486">
                  <c:v>1473.51843261719</c:v>
                </c:pt>
                <c:pt idx="8487">
                  <c:v>1497.63647460938</c:v>
                </c:pt>
                <c:pt idx="8488">
                  <c:v>1294.49255371094</c:v>
                </c:pt>
                <c:pt idx="8489">
                  <c:v>1145.67858886719</c:v>
                </c:pt>
                <c:pt idx="8490">
                  <c:v>988.182861328125</c:v>
                </c:pt>
                <c:pt idx="8491">
                  <c:v>891.41217041015602</c:v>
                </c:pt>
                <c:pt idx="8492">
                  <c:v>897.57598876953102</c:v>
                </c:pt>
                <c:pt idx="8493">
                  <c:v>940.53332519531295</c:v>
                </c:pt>
                <c:pt idx="8494">
                  <c:v>838.30804443359398</c:v>
                </c:pt>
                <c:pt idx="8495">
                  <c:v>668.65802001953102</c:v>
                </c:pt>
                <c:pt idx="8496">
                  <c:v>777.714599609375</c:v>
                </c:pt>
                <c:pt idx="8497">
                  <c:v>859.07220458984398</c:v>
                </c:pt>
                <c:pt idx="8498">
                  <c:v>953.18487548828102</c:v>
                </c:pt>
                <c:pt idx="8499">
                  <c:v>851.66082763671898</c:v>
                </c:pt>
                <c:pt idx="8500">
                  <c:v>828.2216796875</c:v>
                </c:pt>
                <c:pt idx="8501">
                  <c:v>903.095458984375</c:v>
                </c:pt>
                <c:pt idx="8502">
                  <c:v>653.391357421875</c:v>
                </c:pt>
                <c:pt idx="8503">
                  <c:v>607.75793457031295</c:v>
                </c:pt>
                <c:pt idx="8504">
                  <c:v>703.89093017578102</c:v>
                </c:pt>
                <c:pt idx="8505">
                  <c:v>879.16424560546898</c:v>
                </c:pt>
                <c:pt idx="8506">
                  <c:v>1013.52740478516</c:v>
                </c:pt>
                <c:pt idx="8507">
                  <c:v>1007.01257324219</c:v>
                </c:pt>
                <c:pt idx="8508">
                  <c:v>1108.51147460938</c:v>
                </c:pt>
                <c:pt idx="8509">
                  <c:v>1041.18713378906</c:v>
                </c:pt>
                <c:pt idx="8510">
                  <c:v>1044.77014160156</c:v>
                </c:pt>
                <c:pt idx="8511">
                  <c:v>1040.53515625</c:v>
                </c:pt>
                <c:pt idx="8512">
                  <c:v>1124.51110839844</c:v>
                </c:pt>
                <c:pt idx="8513">
                  <c:v>1103.67407226563</c:v>
                </c:pt>
                <c:pt idx="8514">
                  <c:v>1052.88940429688</c:v>
                </c:pt>
                <c:pt idx="8515">
                  <c:v>922.73175048828102</c:v>
                </c:pt>
                <c:pt idx="8516">
                  <c:v>895.35455322265602</c:v>
                </c:pt>
                <c:pt idx="8517">
                  <c:v>901.41369628906295</c:v>
                </c:pt>
                <c:pt idx="8518">
                  <c:v>781.32049560546898</c:v>
                </c:pt>
                <c:pt idx="8519">
                  <c:v>812.83660888671898</c:v>
                </c:pt>
                <c:pt idx="8520">
                  <c:v>856.29058837890602</c:v>
                </c:pt>
                <c:pt idx="8521">
                  <c:v>1072.79248046875</c:v>
                </c:pt>
                <c:pt idx="8522">
                  <c:v>1155.44213867188</c:v>
                </c:pt>
                <c:pt idx="8523">
                  <c:v>1104.18139648438</c:v>
                </c:pt>
                <c:pt idx="8524">
                  <c:v>1129.8046875</c:v>
                </c:pt>
                <c:pt idx="8525">
                  <c:v>1005.80975341797</c:v>
                </c:pt>
                <c:pt idx="8526">
                  <c:v>941.43981933593795</c:v>
                </c:pt>
                <c:pt idx="8527">
                  <c:v>1125.61950683594</c:v>
                </c:pt>
                <c:pt idx="8528">
                  <c:v>1527.38684082031</c:v>
                </c:pt>
                <c:pt idx="8529">
                  <c:v>1753.86596679688</c:v>
                </c:pt>
                <c:pt idx="8530">
                  <c:v>1659.90698242188</c:v>
                </c:pt>
                <c:pt idx="8531">
                  <c:v>1723.13110351563</c:v>
                </c:pt>
                <c:pt idx="8532">
                  <c:v>1741.96752929688</c:v>
                </c:pt>
                <c:pt idx="8533">
                  <c:v>1255.55834960938</c:v>
                </c:pt>
                <c:pt idx="8534">
                  <c:v>1723.68933105469</c:v>
                </c:pt>
                <c:pt idx="8535">
                  <c:v>1683.943359375</c:v>
                </c:pt>
                <c:pt idx="8536">
                  <c:v>1332.60949707031</c:v>
                </c:pt>
                <c:pt idx="8537">
                  <c:v>1475.9609375</c:v>
                </c:pt>
                <c:pt idx="8538">
                  <c:v>1307.44323730469</c:v>
                </c:pt>
                <c:pt idx="8539">
                  <c:v>1343.98413085938</c:v>
                </c:pt>
                <c:pt idx="8540">
                  <c:v>1280.29833984375</c:v>
                </c:pt>
                <c:pt idx="8541">
                  <c:v>1378.30615234375</c:v>
                </c:pt>
                <c:pt idx="8543">
                  <c:v>1137.08068847656</c:v>
                </c:pt>
                <c:pt idx="8544">
                  <c:v>963.84094238281295</c:v>
                </c:pt>
                <c:pt idx="8545">
                  <c:v>1111.21691894531</c:v>
                </c:pt>
                <c:pt idx="8546">
                  <c:v>1089.59362792969</c:v>
                </c:pt>
                <c:pt idx="8547">
                  <c:v>1081.4443359375</c:v>
                </c:pt>
                <c:pt idx="8548">
                  <c:v>1070.48425292969</c:v>
                </c:pt>
                <c:pt idx="8549">
                  <c:v>1153.01171875</c:v>
                </c:pt>
                <c:pt idx="8550">
                  <c:v>1009.73687744141</c:v>
                </c:pt>
                <c:pt idx="8551">
                  <c:v>887.77020263671898</c:v>
                </c:pt>
                <c:pt idx="8552">
                  <c:v>1478.05224609375</c:v>
                </c:pt>
                <c:pt idx="8553">
                  <c:v>1813.52001953125</c:v>
                </c:pt>
                <c:pt idx="8554">
                  <c:v>1899.07678222656</c:v>
                </c:pt>
                <c:pt idx="8555">
                  <c:v>1921.4951171875</c:v>
                </c:pt>
                <c:pt idx="8556">
                  <c:v>1889.95434570313</c:v>
                </c:pt>
                <c:pt idx="8557">
                  <c:v>1695.80908203125</c:v>
                </c:pt>
                <c:pt idx="8558">
                  <c:v>1617.19140625</c:v>
                </c:pt>
                <c:pt idx="8559">
                  <c:v>1404.12438964844</c:v>
                </c:pt>
                <c:pt idx="8560">
                  <c:v>1273.46911621094</c:v>
                </c:pt>
                <c:pt idx="8561">
                  <c:v>1173.97595214844</c:v>
                </c:pt>
                <c:pt idx="8562">
                  <c:v>1201.02563476563</c:v>
                </c:pt>
                <c:pt idx="8563">
                  <c:v>1103.54125976563</c:v>
                </c:pt>
                <c:pt idx="8564">
                  <c:v>1188.4169921875</c:v>
                </c:pt>
                <c:pt idx="8565">
                  <c:v>1149.90063476563</c:v>
                </c:pt>
                <c:pt idx="8566">
                  <c:v>1021.82995605469</c:v>
                </c:pt>
                <c:pt idx="8567">
                  <c:v>929.876953125</c:v>
                </c:pt>
                <c:pt idx="8568">
                  <c:v>855.42907714843795</c:v>
                </c:pt>
                <c:pt idx="8569">
                  <c:v>889.64495849609398</c:v>
                </c:pt>
                <c:pt idx="8570">
                  <c:v>851.501708984375</c:v>
                </c:pt>
                <c:pt idx="8571">
                  <c:v>818.26605224609398</c:v>
                </c:pt>
                <c:pt idx="8572">
                  <c:v>855.92419433593795</c:v>
                </c:pt>
                <c:pt idx="8573">
                  <c:v>705.24011230468795</c:v>
                </c:pt>
                <c:pt idx="8574">
                  <c:v>595.71643066406295</c:v>
                </c:pt>
                <c:pt idx="8575">
                  <c:v>414.56539916992199</c:v>
                </c:pt>
                <c:pt idx="8576">
                  <c:v>719.21423339843795</c:v>
                </c:pt>
                <c:pt idx="8577">
                  <c:v>979.74053955078102</c:v>
                </c:pt>
                <c:pt idx="8578">
                  <c:v>1301.09826660156</c:v>
                </c:pt>
                <c:pt idx="8579">
                  <c:v>1423.423828125</c:v>
                </c:pt>
                <c:pt idx="8580">
                  <c:v>1451.91320800781</c:v>
                </c:pt>
                <c:pt idx="8581">
                  <c:v>1438.59680175781</c:v>
                </c:pt>
                <c:pt idx="8582">
                  <c:v>1341.64404296875</c:v>
                </c:pt>
                <c:pt idx="8583">
                  <c:v>1230.69885253906</c:v>
                </c:pt>
                <c:pt idx="8584">
                  <c:v>893.09423828125</c:v>
                </c:pt>
                <c:pt idx="8585">
                  <c:v>690.581787109375</c:v>
                </c:pt>
                <c:pt idx="8586">
                  <c:v>699.34332275390602</c:v>
                </c:pt>
                <c:pt idx="8587">
                  <c:v>551.66076660156295</c:v>
                </c:pt>
                <c:pt idx="8588">
                  <c:v>651.62640380859398</c:v>
                </c:pt>
                <c:pt idx="8589">
                  <c:v>668.93505859375</c:v>
                </c:pt>
                <c:pt idx="8590">
                  <c:v>742.23083496093795</c:v>
                </c:pt>
                <c:pt idx="8591">
                  <c:v>803.87347412109398</c:v>
                </c:pt>
                <c:pt idx="8592">
                  <c:v>792.81854248046898</c:v>
                </c:pt>
                <c:pt idx="8593">
                  <c:v>962.90997314453102</c:v>
                </c:pt>
                <c:pt idx="8594">
                  <c:v>887.09997558593795</c:v>
                </c:pt>
                <c:pt idx="8595">
                  <c:v>927.64465332031295</c:v>
                </c:pt>
                <c:pt idx="8596">
                  <c:v>966.9755859375</c:v>
                </c:pt>
                <c:pt idx="8597">
                  <c:v>1040.3134765625</c:v>
                </c:pt>
                <c:pt idx="8598">
                  <c:v>1025.11218261719</c:v>
                </c:pt>
                <c:pt idx="8599">
                  <c:v>849.7314453125</c:v>
                </c:pt>
                <c:pt idx="8600">
                  <c:v>1160.25170898438</c:v>
                </c:pt>
                <c:pt idx="8601">
                  <c:v>1558.21936035156</c:v>
                </c:pt>
                <c:pt idx="8602">
                  <c:v>1400.80224609375</c:v>
                </c:pt>
                <c:pt idx="8603">
                  <c:v>1473.87927246094</c:v>
                </c:pt>
                <c:pt idx="8604">
                  <c:v>1302.24279785156</c:v>
                </c:pt>
                <c:pt idx="8605">
                  <c:v>1237.87145996094</c:v>
                </c:pt>
                <c:pt idx="8606">
                  <c:v>1017.07781982422</c:v>
                </c:pt>
                <c:pt idx="8607">
                  <c:v>857.4140625</c:v>
                </c:pt>
                <c:pt idx="8608">
                  <c:v>742.64636230468795</c:v>
                </c:pt>
                <c:pt idx="8609">
                  <c:v>830.39361572265602</c:v>
                </c:pt>
                <c:pt idx="8610">
                  <c:v>675.17419433593795</c:v>
                </c:pt>
                <c:pt idx="8611">
                  <c:v>735.83966064453102</c:v>
                </c:pt>
                <c:pt idx="8612">
                  <c:v>630.52062988281295</c:v>
                </c:pt>
                <c:pt idx="8613">
                  <c:v>577.65362548828102</c:v>
                </c:pt>
                <c:pt idx="8614">
                  <c:v>628.81390380859398</c:v>
                </c:pt>
                <c:pt idx="8615">
                  <c:v>844.66925048828102</c:v>
                </c:pt>
                <c:pt idx="8616">
                  <c:v>795.89141845703102</c:v>
                </c:pt>
                <c:pt idx="8617">
                  <c:v>886.50067138671898</c:v>
                </c:pt>
                <c:pt idx="8618">
                  <c:v>1086.30615234375</c:v>
                </c:pt>
                <c:pt idx="8619">
                  <c:v>1204.47705078125</c:v>
                </c:pt>
                <c:pt idx="8620">
                  <c:v>1356.8447265625</c:v>
                </c:pt>
                <c:pt idx="8621">
                  <c:v>1488.30883789063</c:v>
                </c:pt>
                <c:pt idx="8622">
                  <c:v>1530.74914550781</c:v>
                </c:pt>
                <c:pt idx="8623">
                  <c:v>1489.36218261719</c:v>
                </c:pt>
                <c:pt idx="8624">
                  <c:v>1784.51013183594</c:v>
                </c:pt>
                <c:pt idx="8625">
                  <c:v>1733.63745117188</c:v>
                </c:pt>
                <c:pt idx="8626">
                  <c:v>1500.78686523438</c:v>
                </c:pt>
                <c:pt idx="8627">
                  <c:v>1426.03405761719</c:v>
                </c:pt>
                <c:pt idx="8628">
                  <c:v>1393.72351074219</c:v>
                </c:pt>
                <c:pt idx="8629">
                  <c:v>1442.70239257813</c:v>
                </c:pt>
                <c:pt idx="8630">
                  <c:v>1490.88537597656</c:v>
                </c:pt>
                <c:pt idx="8631">
                  <c:v>1490.32104492188</c:v>
                </c:pt>
                <c:pt idx="8632">
                  <c:v>1340.87280273438</c:v>
                </c:pt>
                <c:pt idx="8633">
                  <c:v>1318.71691894531</c:v>
                </c:pt>
                <c:pt idx="8634">
                  <c:v>1352.70104980469</c:v>
                </c:pt>
                <c:pt idx="8635">
                  <c:v>1269.51135253906</c:v>
                </c:pt>
                <c:pt idx="8636">
                  <c:v>1327.11889648438</c:v>
                </c:pt>
                <c:pt idx="8637">
                  <c:v>1376.568359375</c:v>
                </c:pt>
                <c:pt idx="8638">
                  <c:v>1422.75073242188</c:v>
                </c:pt>
                <c:pt idx="8639">
                  <c:v>1452.47412109375</c:v>
                </c:pt>
                <c:pt idx="8640">
                  <c:v>1380.54858398438</c:v>
                </c:pt>
                <c:pt idx="8641">
                  <c:v>1534.74682617188</c:v>
                </c:pt>
                <c:pt idx="8642">
                  <c:v>1547.20935058594</c:v>
                </c:pt>
                <c:pt idx="8643">
                  <c:v>1479.78259277344</c:v>
                </c:pt>
                <c:pt idx="8644">
                  <c:v>1411.24755859375</c:v>
                </c:pt>
                <c:pt idx="8645">
                  <c:v>1408.97058105469</c:v>
                </c:pt>
                <c:pt idx="8646">
                  <c:v>1326.67163085938</c:v>
                </c:pt>
                <c:pt idx="8647">
                  <c:v>1225.90771484375</c:v>
                </c:pt>
                <c:pt idx="8648">
                  <c:v>1517.73962402344</c:v>
                </c:pt>
                <c:pt idx="8649">
                  <c:v>1560.64831542969</c:v>
                </c:pt>
                <c:pt idx="8650">
                  <c:v>1693.05834960938</c:v>
                </c:pt>
                <c:pt idx="8651">
                  <c:v>1599.63061523438</c:v>
                </c:pt>
                <c:pt idx="8652">
                  <c:v>1712.65112304688</c:v>
                </c:pt>
                <c:pt idx="8653">
                  <c:v>1688.79052734375</c:v>
                </c:pt>
                <c:pt idx="8654">
                  <c:v>1502.98010253906</c:v>
                </c:pt>
                <c:pt idx="8655">
                  <c:v>1192.5498046875</c:v>
                </c:pt>
                <c:pt idx="8656">
                  <c:v>1103.798828125</c:v>
                </c:pt>
                <c:pt idx="8657">
                  <c:v>1038.47583007813</c:v>
                </c:pt>
                <c:pt idx="8658">
                  <c:v>931.855712890625</c:v>
                </c:pt>
                <c:pt idx="8659">
                  <c:v>953.24267578125</c:v>
                </c:pt>
                <c:pt idx="8660">
                  <c:v>1113.22985839844</c:v>
                </c:pt>
                <c:pt idx="8661">
                  <c:v>1165.61157226563</c:v>
                </c:pt>
                <c:pt idx="8662">
                  <c:v>1301.91955566406</c:v>
                </c:pt>
                <c:pt idx="8663">
                  <c:v>1378.23876953125</c:v>
                </c:pt>
                <c:pt idx="8664">
                  <c:v>1299.63623046875</c:v>
                </c:pt>
                <c:pt idx="8665">
                  <c:v>1134.65100097656</c:v>
                </c:pt>
                <c:pt idx="8666">
                  <c:v>1006.72009277344</c:v>
                </c:pt>
                <c:pt idx="8667">
                  <c:v>860.62438964843795</c:v>
                </c:pt>
                <c:pt idx="8668">
                  <c:v>932.67242431640602</c:v>
                </c:pt>
                <c:pt idx="8669">
                  <c:v>867.62481689453102</c:v>
                </c:pt>
                <c:pt idx="8670">
                  <c:v>935.01080322265602</c:v>
                </c:pt>
                <c:pt idx="8671">
                  <c:v>886.50799560546898</c:v>
                </c:pt>
                <c:pt idx="8672">
                  <c:v>817.47546386718795</c:v>
                </c:pt>
                <c:pt idx="8673">
                  <c:v>901.56353759765602</c:v>
                </c:pt>
                <c:pt idx="8674">
                  <c:v>995.12408447265602</c:v>
                </c:pt>
                <c:pt idx="8675">
                  <c:v>867.56146240234398</c:v>
                </c:pt>
                <c:pt idx="8676">
                  <c:v>822.79724121093795</c:v>
                </c:pt>
                <c:pt idx="8677">
                  <c:v>849.33074951171898</c:v>
                </c:pt>
                <c:pt idx="8678">
                  <c:v>966.85009765625</c:v>
                </c:pt>
                <c:pt idx="8679">
                  <c:v>1034.66162109375</c:v>
                </c:pt>
                <c:pt idx="8680">
                  <c:v>895.67565917968795</c:v>
                </c:pt>
                <c:pt idx="8681">
                  <c:v>896.84362792968795</c:v>
                </c:pt>
                <c:pt idx="8682">
                  <c:v>929.8046875</c:v>
                </c:pt>
                <c:pt idx="8683">
                  <c:v>922.892822265625</c:v>
                </c:pt>
                <c:pt idx="8684">
                  <c:v>911.40167236328102</c:v>
                </c:pt>
                <c:pt idx="8685">
                  <c:v>967.14898681640602</c:v>
                </c:pt>
                <c:pt idx="8686">
                  <c:v>836.08508300781295</c:v>
                </c:pt>
                <c:pt idx="8687">
                  <c:v>788.48352050781295</c:v>
                </c:pt>
                <c:pt idx="8688">
                  <c:v>834.64764404296898</c:v>
                </c:pt>
                <c:pt idx="8689">
                  <c:v>822.09112548828102</c:v>
                </c:pt>
                <c:pt idx="8690">
                  <c:v>915.84533691406295</c:v>
                </c:pt>
                <c:pt idx="8691">
                  <c:v>908.221435546875</c:v>
                </c:pt>
                <c:pt idx="8692">
                  <c:v>935.52288818359398</c:v>
                </c:pt>
                <c:pt idx="8693">
                  <c:v>968.66253662109398</c:v>
                </c:pt>
                <c:pt idx="8694">
                  <c:v>925.385498046875</c:v>
                </c:pt>
                <c:pt idx="8695">
                  <c:v>765.67974853515602</c:v>
                </c:pt>
                <c:pt idx="8696">
                  <c:v>989.28680419921898</c:v>
                </c:pt>
                <c:pt idx="8697">
                  <c:v>729.66564941406295</c:v>
                </c:pt>
                <c:pt idx="8698">
                  <c:v>882.40734863281295</c:v>
                </c:pt>
                <c:pt idx="8699">
                  <c:v>960.28802490234398</c:v>
                </c:pt>
                <c:pt idx="8700">
                  <c:v>929.71746826171898</c:v>
                </c:pt>
                <c:pt idx="8701">
                  <c:v>1044.19848632813</c:v>
                </c:pt>
                <c:pt idx="8702">
                  <c:v>1280.17407226563</c:v>
                </c:pt>
                <c:pt idx="8703">
                  <c:v>1205.00732421875</c:v>
                </c:pt>
                <c:pt idx="8704">
                  <c:v>811.946044921875</c:v>
                </c:pt>
                <c:pt idx="8705">
                  <c:v>816.06726074218795</c:v>
                </c:pt>
                <c:pt idx="8706">
                  <c:v>790.59460449218795</c:v>
                </c:pt>
                <c:pt idx="8707">
                  <c:v>994.23504638671898</c:v>
                </c:pt>
                <c:pt idx="8708">
                  <c:v>890.73358154296898</c:v>
                </c:pt>
                <c:pt idx="8709">
                  <c:v>670.04132080078102</c:v>
                </c:pt>
                <c:pt idx="8710">
                  <c:v>550.12188720703102</c:v>
                </c:pt>
                <c:pt idx="8711">
                  <c:v>910.72863769531295</c:v>
                </c:pt>
                <c:pt idx="8712">
                  <c:v>879.85150146484398</c:v>
                </c:pt>
                <c:pt idx="8713">
                  <c:v>1104.02563476563</c:v>
                </c:pt>
                <c:pt idx="8714">
                  <c:v>982.95794677734398</c:v>
                </c:pt>
                <c:pt idx="8715">
                  <c:v>933.58001708984398</c:v>
                </c:pt>
                <c:pt idx="8716">
                  <c:v>861.70983886718795</c:v>
                </c:pt>
                <c:pt idx="8717">
                  <c:v>736.47808837890602</c:v>
                </c:pt>
                <c:pt idx="8718">
                  <c:v>608.92584228515602</c:v>
                </c:pt>
                <c:pt idx="8719">
                  <c:v>529.32421875</c:v>
                </c:pt>
                <c:pt idx="8720">
                  <c:v>770.169189453125</c:v>
                </c:pt>
                <c:pt idx="8721">
                  <c:v>1032.10925292969</c:v>
                </c:pt>
                <c:pt idx="8722">
                  <c:v>1053.72216796875</c:v>
                </c:pt>
                <c:pt idx="8723">
                  <c:v>921.68072509765602</c:v>
                </c:pt>
                <c:pt idx="8724">
                  <c:v>869.10186767578102</c:v>
                </c:pt>
                <c:pt idx="8725">
                  <c:v>858.726806640625</c:v>
                </c:pt>
                <c:pt idx="8726">
                  <c:v>920.498046875</c:v>
                </c:pt>
                <c:pt idx="8727">
                  <c:v>837.55407714843795</c:v>
                </c:pt>
                <c:pt idx="8728">
                  <c:v>489.24874877929699</c:v>
                </c:pt>
                <c:pt idx="8729">
                  <c:v>458.64709472656301</c:v>
                </c:pt>
                <c:pt idx="8730">
                  <c:v>486.76547241210898</c:v>
                </c:pt>
                <c:pt idx="8731">
                  <c:v>512.221923828125</c:v>
                </c:pt>
                <c:pt idx="8732">
                  <c:v>420.60528564453102</c:v>
                </c:pt>
                <c:pt idx="8733">
                  <c:v>248.87506103515599</c:v>
                </c:pt>
                <c:pt idx="8734">
                  <c:v>232.67684936523401</c:v>
                </c:pt>
                <c:pt idx="8735">
                  <c:v>413.97113037109398</c:v>
                </c:pt>
                <c:pt idx="8736">
                  <c:v>591.72369384765602</c:v>
                </c:pt>
                <c:pt idx="8737">
                  <c:v>593.19519042968795</c:v>
                </c:pt>
                <c:pt idx="8738">
                  <c:v>599.77618408203102</c:v>
                </c:pt>
                <c:pt idx="8739">
                  <c:v>697.10980224609398</c:v>
                </c:pt>
                <c:pt idx="8740">
                  <c:v>566.16174316406295</c:v>
                </c:pt>
                <c:pt idx="8741">
                  <c:v>557.00939941406295</c:v>
                </c:pt>
                <c:pt idx="8742">
                  <c:v>494.00555419921898</c:v>
                </c:pt>
                <c:pt idx="8743">
                  <c:v>254.93876647949199</c:v>
                </c:pt>
                <c:pt idx="8744">
                  <c:v>420.08605957031301</c:v>
                </c:pt>
                <c:pt idx="8745">
                  <c:v>384.24508666992199</c:v>
                </c:pt>
                <c:pt idx="8746">
                  <c:v>575.27423095703102</c:v>
                </c:pt>
                <c:pt idx="8747">
                  <c:v>781.19635009765602</c:v>
                </c:pt>
                <c:pt idx="8748">
                  <c:v>681.36334228515602</c:v>
                </c:pt>
                <c:pt idx="8749">
                  <c:v>744.21710205078102</c:v>
                </c:pt>
                <c:pt idx="8750">
                  <c:v>698.77691650390602</c:v>
                </c:pt>
                <c:pt idx="8751">
                  <c:v>496.68203735351602</c:v>
                </c:pt>
                <c:pt idx="8752">
                  <c:v>285.97268676757801</c:v>
                </c:pt>
                <c:pt idx="8753">
                  <c:v>262.18655395507801</c:v>
                </c:pt>
                <c:pt idx="8754">
                  <c:v>303.58761596679699</c:v>
                </c:pt>
                <c:pt idx="8755">
                  <c:v>506.68099975585898</c:v>
                </c:pt>
                <c:pt idx="8756">
                  <c:v>401.27047729492199</c:v>
                </c:pt>
                <c:pt idx="8757">
                  <c:v>410.69033813476602</c:v>
                </c:pt>
                <c:pt idx="8758">
                  <c:v>480.18811035156301</c:v>
                </c:pt>
                <c:pt idx="8759">
                  <c:v>582.20306396484398</c:v>
                </c:pt>
                <c:pt idx="8760">
                  <c:v>584.80975341796898</c:v>
                </c:pt>
                <c:pt idx="8761">
                  <c:v>644.69293212890602</c:v>
                </c:pt>
                <c:pt idx="8762">
                  <c:v>710.75213623046898</c:v>
                </c:pt>
                <c:pt idx="8763">
                  <c:v>848.69836425781295</c:v>
                </c:pt>
                <c:pt idx="8764">
                  <c:v>921.93133544921898</c:v>
                </c:pt>
                <c:pt idx="8765">
                  <c:v>912.43347167968795</c:v>
                </c:pt>
                <c:pt idx="8766">
                  <c:v>817.67535400390602</c:v>
                </c:pt>
                <c:pt idx="8767">
                  <c:v>792.72198486328102</c:v>
                </c:pt>
                <c:pt idx="8768">
                  <c:v>982.04833984375</c:v>
                </c:pt>
                <c:pt idx="8769">
                  <c:v>931.90057373046898</c:v>
                </c:pt>
                <c:pt idx="8770">
                  <c:v>885.64544677734398</c:v>
                </c:pt>
                <c:pt idx="8771">
                  <c:v>976.08258056640602</c:v>
                </c:pt>
                <c:pt idx="8772">
                  <c:v>921.83294677734398</c:v>
                </c:pt>
                <c:pt idx="8773">
                  <c:v>798.46368408203102</c:v>
                </c:pt>
                <c:pt idx="8774">
                  <c:v>559.558837890625</c:v>
                </c:pt>
                <c:pt idx="8775">
                  <c:v>422.45208740234398</c:v>
                </c:pt>
                <c:pt idx="8776">
                  <c:v>273.30389404296898</c:v>
                </c:pt>
                <c:pt idx="8777">
                  <c:v>291.03939819335898</c:v>
                </c:pt>
                <c:pt idx="8778">
                  <c:v>273.98016357421898</c:v>
                </c:pt>
                <c:pt idx="8779">
                  <c:v>289.49154663085898</c:v>
                </c:pt>
                <c:pt idx="8780">
                  <c:v>219.81413269043</c:v>
                </c:pt>
                <c:pt idx="8781">
                  <c:v>140.773681640625</c:v>
                </c:pt>
                <c:pt idx="8782">
                  <c:v>127.98777008056599</c:v>
                </c:pt>
                <c:pt idx="8783">
                  <c:v>319.75540161132801</c:v>
                </c:pt>
              </c:numCache>
            </c:numRef>
          </c:val>
          <c:smooth val="0"/>
          <c:extLst>
            <c:ext xmlns:c16="http://schemas.microsoft.com/office/drawing/2014/chart" uri="{C3380CC4-5D6E-409C-BE32-E72D297353CC}">
              <c16:uniqueId val="{00000003-D0CD-41A9-9C81-38A0064CDF78}"/>
            </c:ext>
          </c:extLst>
        </c:ser>
        <c:dLbls>
          <c:showLegendKey val="0"/>
          <c:showVal val="0"/>
          <c:showCatName val="0"/>
          <c:showSerName val="0"/>
          <c:showPercent val="0"/>
          <c:showBubbleSize val="0"/>
        </c:dLbls>
        <c:smooth val="0"/>
        <c:axId val="1025359423"/>
        <c:axId val="250541408"/>
      </c:lineChart>
      <c:catAx>
        <c:axId val="1025359423"/>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50541408"/>
        <c:crosses val="autoZero"/>
        <c:auto val="1"/>
        <c:lblAlgn val="ctr"/>
        <c:lblOffset val="100"/>
        <c:noMultiLvlLbl val="0"/>
      </c:catAx>
      <c:valAx>
        <c:axId val="250541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25359423"/>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xdr:from>
      <xdr:col>2</xdr:col>
      <xdr:colOff>0</xdr:colOff>
      <xdr:row>0</xdr:row>
      <xdr:rowOff>0</xdr:rowOff>
    </xdr:from>
    <xdr:to>
      <xdr:col>3</xdr:col>
      <xdr:colOff>9525</xdr:colOff>
      <xdr:row>32</xdr:row>
      <xdr:rowOff>19050</xdr:rowOff>
    </xdr:to>
    <xdr:graphicFrame macro="">
      <xdr:nvGraphicFramePr>
        <xdr:cNvPr id="3" name="Chart 2">
          <a:extLst>
            <a:ext uri="{FF2B5EF4-FFF2-40B4-BE49-F238E27FC236}">
              <a16:creationId xmlns:a16="http://schemas.microsoft.com/office/drawing/2014/main" id="{8BC1036D-5038-4AD9-A34B-78354BF1251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0</xdr:colOff>
      <xdr:row>0</xdr:row>
      <xdr:rowOff>0</xdr:rowOff>
    </xdr:from>
    <xdr:to>
      <xdr:col>1</xdr:col>
      <xdr:colOff>1828800</xdr:colOff>
      <xdr:row>13</xdr:row>
      <xdr:rowOff>47625</xdr:rowOff>
    </xdr:to>
    <mc:AlternateContent xmlns:mc="http://schemas.openxmlformats.org/markup-compatibility/2006" xmlns:a14="http://schemas.microsoft.com/office/drawing/2010/main">
      <mc:Choice Requires="a14">
        <xdr:graphicFrame macro="">
          <xdr:nvGraphicFramePr>
            <xdr:cNvPr id="4" name="Year">
              <a:extLst>
                <a:ext uri="{FF2B5EF4-FFF2-40B4-BE49-F238E27FC236}">
                  <a16:creationId xmlns:a16="http://schemas.microsoft.com/office/drawing/2014/main" id="{E41905BD-9D02-E686-7A1B-3D834AB322CD}"/>
                </a:ext>
              </a:extLst>
            </xdr:cNvPr>
            <xdr:cNvGraphicFramePr/>
          </xdr:nvGraphicFramePr>
          <xdr:xfrm>
            <a:off x="0" y="0"/>
            <a:ext cx="0" cy="0"/>
          </xdr:xfrm>
          <a:graphic>
            <a:graphicData uri="http://schemas.microsoft.com/office/drawing/2010/slicer">
              <sle:slicer xmlns:sle="http://schemas.microsoft.com/office/drawing/2010/slicer" name="Year"/>
            </a:graphicData>
          </a:graphic>
        </xdr:graphicFrame>
      </mc:Choice>
      <mc:Fallback xmlns="">
        <xdr:sp macro="" textlink="">
          <xdr:nvSpPr>
            <xdr:cNvPr id="0" name=""/>
            <xdr:cNvSpPr>
              <a:spLocks noTextEdit="1"/>
            </xdr:cNvSpPr>
          </xdr:nvSpPr>
          <xdr:spPr>
            <a:xfrm>
              <a:off x="1638300" y="0"/>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0</xdr:colOff>
      <xdr:row>13</xdr:row>
      <xdr:rowOff>9525</xdr:rowOff>
    </xdr:from>
    <xdr:to>
      <xdr:col>1</xdr:col>
      <xdr:colOff>1828800</xdr:colOff>
      <xdr:row>26</xdr:row>
      <xdr:rowOff>57150</xdr:rowOff>
    </xdr:to>
    <mc:AlternateContent xmlns:mc="http://schemas.openxmlformats.org/markup-compatibility/2006" xmlns:a14="http://schemas.microsoft.com/office/drawing/2010/main">
      <mc:Choice Requires="a14">
        <xdr:graphicFrame macro="">
          <xdr:nvGraphicFramePr>
            <xdr:cNvPr id="5" name="Month">
              <a:extLst>
                <a:ext uri="{FF2B5EF4-FFF2-40B4-BE49-F238E27FC236}">
                  <a16:creationId xmlns:a16="http://schemas.microsoft.com/office/drawing/2014/main" id="{B4FAAD2F-275A-A9EF-B07D-4F1EED0708E3}"/>
                </a:ext>
              </a:extLst>
            </xdr:cNvPr>
            <xdr:cNvGraphicFramePr/>
          </xdr:nvGraphicFramePr>
          <xdr:xfrm>
            <a:off x="0" y="0"/>
            <a:ext cx="0" cy="0"/>
          </xdr:xfrm>
          <a:graphic>
            <a:graphicData uri="http://schemas.microsoft.com/office/drawing/2010/slicer">
              <sle:slicer xmlns:sle="http://schemas.microsoft.com/office/drawing/2010/slicer" name="Month"/>
            </a:graphicData>
          </a:graphic>
        </xdr:graphicFrame>
      </mc:Choice>
      <mc:Fallback xmlns="">
        <xdr:sp macro="" textlink="">
          <xdr:nvSpPr>
            <xdr:cNvPr id="0" name=""/>
            <xdr:cNvSpPr>
              <a:spLocks noTextEdit="1"/>
            </xdr:cNvSpPr>
          </xdr:nvSpPr>
          <xdr:spPr>
            <a:xfrm>
              <a:off x="1638300" y="2486025"/>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0</xdr:colOff>
      <xdr:row>26</xdr:row>
      <xdr:rowOff>38100</xdr:rowOff>
    </xdr:from>
    <xdr:to>
      <xdr:col>1</xdr:col>
      <xdr:colOff>1828800</xdr:colOff>
      <xdr:row>39</xdr:row>
      <xdr:rowOff>85725</xdr:rowOff>
    </xdr:to>
    <mc:AlternateContent xmlns:mc="http://schemas.openxmlformats.org/markup-compatibility/2006" xmlns:a14="http://schemas.microsoft.com/office/drawing/2010/main">
      <mc:Choice Requires="a14">
        <xdr:graphicFrame macro="">
          <xdr:nvGraphicFramePr>
            <xdr:cNvPr id="6" name="Day">
              <a:extLst>
                <a:ext uri="{FF2B5EF4-FFF2-40B4-BE49-F238E27FC236}">
                  <a16:creationId xmlns:a16="http://schemas.microsoft.com/office/drawing/2014/main" id="{98CFBA38-62B8-34C6-6895-2B3BD289B759}"/>
                </a:ext>
              </a:extLst>
            </xdr:cNvPr>
            <xdr:cNvGraphicFramePr/>
          </xdr:nvGraphicFramePr>
          <xdr:xfrm>
            <a:off x="0" y="0"/>
            <a:ext cx="0" cy="0"/>
          </xdr:xfrm>
          <a:graphic>
            <a:graphicData uri="http://schemas.microsoft.com/office/drawing/2010/slicer">
              <sle:slicer xmlns:sle="http://schemas.microsoft.com/office/drawing/2010/slicer" name="Day"/>
            </a:graphicData>
          </a:graphic>
        </xdr:graphicFrame>
      </mc:Choice>
      <mc:Fallback xmlns="">
        <xdr:sp macro="" textlink="">
          <xdr:nvSpPr>
            <xdr:cNvPr id="0" name=""/>
            <xdr:cNvSpPr>
              <a:spLocks noTextEdit="1"/>
            </xdr:cNvSpPr>
          </xdr:nvSpPr>
          <xdr:spPr>
            <a:xfrm>
              <a:off x="1638300" y="4991100"/>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1819275</xdr:colOff>
      <xdr:row>0</xdr:row>
      <xdr:rowOff>0</xdr:rowOff>
    </xdr:from>
    <xdr:to>
      <xdr:col>1</xdr:col>
      <xdr:colOff>3648075</xdr:colOff>
      <xdr:row>13</xdr:row>
      <xdr:rowOff>47625</xdr:rowOff>
    </xdr:to>
    <mc:AlternateContent xmlns:mc="http://schemas.openxmlformats.org/markup-compatibility/2006" xmlns:a14="http://schemas.microsoft.com/office/drawing/2010/main">
      <mc:Choice Requires="a14">
        <xdr:graphicFrame macro="">
          <xdr:nvGraphicFramePr>
            <xdr:cNvPr id="7" name="Hour">
              <a:extLst>
                <a:ext uri="{FF2B5EF4-FFF2-40B4-BE49-F238E27FC236}">
                  <a16:creationId xmlns:a16="http://schemas.microsoft.com/office/drawing/2014/main" id="{3DD432E1-AAFD-527A-4BCD-09A07647D0F2}"/>
                </a:ext>
              </a:extLst>
            </xdr:cNvPr>
            <xdr:cNvGraphicFramePr/>
          </xdr:nvGraphicFramePr>
          <xdr:xfrm>
            <a:off x="0" y="0"/>
            <a:ext cx="0" cy="0"/>
          </xdr:xfrm>
          <a:graphic>
            <a:graphicData uri="http://schemas.microsoft.com/office/drawing/2010/slicer">
              <sle:slicer xmlns:sle="http://schemas.microsoft.com/office/drawing/2010/slicer" name="Hour"/>
            </a:graphicData>
          </a:graphic>
        </xdr:graphicFrame>
      </mc:Choice>
      <mc:Fallback xmlns="">
        <xdr:sp macro="" textlink="">
          <xdr:nvSpPr>
            <xdr:cNvPr id="0" name=""/>
            <xdr:cNvSpPr>
              <a:spLocks noTextEdit="1"/>
            </xdr:cNvSpPr>
          </xdr:nvSpPr>
          <xdr:spPr>
            <a:xfrm>
              <a:off x="3457575" y="0"/>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1819275</xdr:colOff>
      <xdr:row>13</xdr:row>
      <xdr:rowOff>9525</xdr:rowOff>
    </xdr:from>
    <xdr:to>
      <xdr:col>1</xdr:col>
      <xdr:colOff>3648075</xdr:colOff>
      <xdr:row>26</xdr:row>
      <xdr:rowOff>57150</xdr:rowOff>
    </xdr:to>
    <mc:AlternateContent xmlns:mc="http://schemas.openxmlformats.org/markup-compatibility/2006" xmlns:a14="http://schemas.microsoft.com/office/drawing/2010/main">
      <mc:Choice Requires="a14">
        <xdr:graphicFrame macro="">
          <xdr:nvGraphicFramePr>
            <xdr:cNvPr id="8" name="Season">
              <a:extLst>
                <a:ext uri="{FF2B5EF4-FFF2-40B4-BE49-F238E27FC236}">
                  <a16:creationId xmlns:a16="http://schemas.microsoft.com/office/drawing/2014/main" id="{2CADF19F-6875-C3CF-8BFC-B9E62C034565}"/>
                </a:ext>
              </a:extLst>
            </xdr:cNvPr>
            <xdr:cNvGraphicFramePr/>
          </xdr:nvGraphicFramePr>
          <xdr:xfrm>
            <a:off x="0" y="0"/>
            <a:ext cx="0" cy="0"/>
          </xdr:xfrm>
          <a:graphic>
            <a:graphicData uri="http://schemas.microsoft.com/office/drawing/2010/slicer">
              <sle:slicer xmlns:sle="http://schemas.microsoft.com/office/drawing/2010/slicer" name="Season"/>
            </a:graphicData>
          </a:graphic>
        </xdr:graphicFrame>
      </mc:Choice>
      <mc:Fallback xmlns="">
        <xdr:sp macro="" textlink="">
          <xdr:nvSpPr>
            <xdr:cNvPr id="0" name=""/>
            <xdr:cNvSpPr>
              <a:spLocks noTextEdit="1"/>
            </xdr:cNvSpPr>
          </xdr:nvSpPr>
          <xdr:spPr>
            <a:xfrm>
              <a:off x="3457575" y="2486025"/>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0</xdr:colOff>
      <xdr:row>0</xdr:row>
      <xdr:rowOff>0</xdr:rowOff>
    </xdr:from>
    <xdr:to>
      <xdr:col>1</xdr:col>
      <xdr:colOff>9525</xdr:colOff>
      <xdr:row>26</xdr:row>
      <xdr:rowOff>28575</xdr:rowOff>
    </xdr:to>
    <mc:AlternateContent xmlns:mc="http://schemas.openxmlformats.org/markup-compatibility/2006" xmlns:a14="http://schemas.microsoft.com/office/drawing/2010/main">
      <mc:Choice Requires="a14">
        <xdr:graphicFrame macro="">
          <xdr:nvGraphicFramePr>
            <xdr:cNvPr id="9" name="Description">
              <a:extLst>
                <a:ext uri="{FF2B5EF4-FFF2-40B4-BE49-F238E27FC236}">
                  <a16:creationId xmlns:a16="http://schemas.microsoft.com/office/drawing/2014/main" id="{B7C8B34D-4A51-D339-B130-9AF4E9AC2741}"/>
                </a:ext>
              </a:extLst>
            </xdr:cNvPr>
            <xdr:cNvGraphicFramePr/>
          </xdr:nvGraphicFramePr>
          <xdr:xfrm>
            <a:off x="0" y="0"/>
            <a:ext cx="0" cy="0"/>
          </xdr:xfrm>
          <a:graphic>
            <a:graphicData uri="http://schemas.microsoft.com/office/drawing/2010/slicer">
              <sle:slicer xmlns:sle="http://schemas.microsoft.com/office/drawing/2010/slicer" name="Description"/>
            </a:graphicData>
          </a:graphic>
        </xdr:graphicFrame>
      </mc:Choice>
      <mc:Fallback xmlns="">
        <xdr:sp macro="" textlink="">
          <xdr:nvSpPr>
            <xdr:cNvPr id="0" name=""/>
            <xdr:cNvSpPr>
              <a:spLocks noTextEdit="1"/>
            </xdr:cNvSpPr>
          </xdr:nvSpPr>
          <xdr:spPr>
            <a:xfrm>
              <a:off x="0" y="0"/>
              <a:ext cx="3314700" cy="49815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icole Lee" refreshedDate="45230.474018749999" backgroundQuery="1" createdVersion="8" refreshedVersion="8" minRefreshableVersion="3" recordCount="0" supportSubquery="1" supportAdvancedDrill="1" xr:uid="{D0813D23-D04D-406D-8402-543414E9CFAA}">
  <cacheSource type="external" connectionId="5"/>
  <cacheFields count="8">
    <cacheField name="[qMonth].[Season].[Season]" caption="Season" numFmtId="0" hierarchy="16" level="1">
      <sharedItems count="4">
        <s v="Fall"/>
        <s v="Spring"/>
        <s v="Summer"/>
        <s v="Winter"/>
      </sharedItems>
    </cacheField>
    <cacheField name="[Measures].[Min of Value]" caption="Min of Value" numFmtId="0" hierarchy="31" level="32767"/>
    <cacheField name="[Measures].[Max of Value]" caption="Max of Value" numFmtId="0" hierarchy="30" level="32767"/>
    <cacheField name="[Measures].[StdDev of Value]" caption="StdDev of Value" numFmtId="0" hierarchy="32" level="32767"/>
    <cacheField name="[Measures].[Average of Value]" caption="Average of Value" numFmtId="0" hierarchy="33" level="32767"/>
    <cacheField name="[qMonth].[Month].[Month]" caption="Month" numFmtId="0" hierarchy="12" level="1">
      <sharedItems containsSemiMixedTypes="0" containsString="0" containsNumber="1" containsInteger="1" minValue="1" maxValue="12" count="12">
        <n v="9"/>
        <n v="10"/>
        <n v="11"/>
        <n v="3"/>
        <n v="4"/>
        <n v="5"/>
        <n v="6"/>
        <n v="7"/>
        <n v="8"/>
        <n v="1"/>
        <n v="2"/>
        <n v="12"/>
      </sharedItems>
      <extLst>
        <ext xmlns:x15="http://schemas.microsoft.com/office/spreadsheetml/2010/11/main" uri="{4F2E5C28-24EA-4eb8-9CBF-B6C8F9C3D259}">
          <x15:cachedUniqueNames>
            <x15:cachedUniqueName index="0" name="[qMonth].[Month].&amp;[9]"/>
            <x15:cachedUniqueName index="1" name="[qMonth].[Month].&amp;[10]"/>
            <x15:cachedUniqueName index="2" name="[qMonth].[Month].&amp;[11]"/>
            <x15:cachedUniqueName index="3" name="[qMonth].[Month].&amp;[3]"/>
            <x15:cachedUniqueName index="4" name="[qMonth].[Month].&amp;[4]"/>
            <x15:cachedUniqueName index="5" name="[qMonth].[Month].&amp;[5]"/>
            <x15:cachedUniqueName index="6" name="[qMonth].[Month].&amp;[6]"/>
            <x15:cachedUniqueName index="7" name="[qMonth].[Month].&amp;[7]"/>
            <x15:cachedUniqueName index="8" name="[qMonth].[Month].&amp;[8]"/>
            <x15:cachedUniqueName index="9" name="[qMonth].[Month].&amp;[1]"/>
            <x15:cachedUniqueName index="10" name="[qMonth].[Month].&amp;[2]"/>
            <x15:cachedUniqueName index="11" name="[qMonth].[Month].&amp;[12]"/>
          </x15:cachedUniqueNames>
        </ext>
      </extLst>
    </cacheField>
    <cacheField name="[qDateTime].[Year].[Year]" caption="Year" numFmtId="0" hierarchy="2" level="1">
      <sharedItems containsSemiMixedTypes="0" containsNonDate="0" containsString="0"/>
    </cacheField>
    <cacheField name="[qPath].[Description].[Description]" caption="Description" numFmtId="0" hierarchy="18" level="1">
      <sharedItems count="1">
        <s v="Path 14 Idaho-Northwest"/>
      </sharedItems>
    </cacheField>
  </cacheFields>
  <cacheHierarchies count="34">
    <cacheHierarchy uniqueName="[qDateTime].[DateTime]" caption="DateTime" attribute="1" time="1" defaultMemberUniqueName="[qDateTime].[DateTime].[All]" allUniqueName="[qDateTime].[DateTime].[All]" dimensionUniqueName="[qDateTime]" displayFolder="" count="0" memberValueDatatype="7" unbalanced="0"/>
    <cacheHierarchy uniqueName="[qDateTime].[Date]" caption="Date" attribute="1" time="1" defaultMemberUniqueName="[qDateTime].[Date].[All]" allUniqueName="[qDateTime].[Date].[All]" dimensionUniqueName="[qDateTime]" displayFolder="" count="0" memberValueDatatype="7" unbalanced="0"/>
    <cacheHierarchy uniqueName="[qDateTime].[Year]" caption="Year" attribute="1" defaultMemberUniqueName="[qDateTime].[Year].[All]" allUniqueName="[qDateTime].[Year].[All]" dimensionUniqueName="[qDateTime]" displayFolder="" count="2" memberValueDatatype="20" unbalanced="0">
      <fieldsUsage count="2">
        <fieldUsage x="-1"/>
        <fieldUsage x="6"/>
      </fieldsUsage>
    </cacheHierarchy>
    <cacheHierarchy uniqueName="[qDateTime].[Month]" caption="Month" attribute="1" defaultMemberUniqueName="[qDateTime].[Month].[All]" allUniqueName="[qDateTime].[Month].[All]" dimensionUniqueName="[qDateTime]" displayFolder="" count="2" memberValueDatatype="20" unbalanced="0"/>
    <cacheHierarchy uniqueName="[qDateTime].[Day]" caption="Day" attribute="1" defaultMemberUniqueName="[qDateTime].[Day].[All]" allUniqueName="[qDateTime].[Day].[All]" dimensionUniqueName="[qDateTime]" displayFolder="" count="2" memberValueDatatype="20" unbalanced="0"/>
    <cacheHierarchy uniqueName="[qDateTime].[Week of Year]" caption="Week of Year" attribute="1" defaultMemberUniqueName="[qDateTime].[Week of Year].[All]" allUniqueName="[qDateTime].[Week of Year].[All]" dimensionUniqueName="[qDateTime]" displayFolder="" count="0" memberValueDatatype="20" unbalanced="0"/>
    <cacheHierarchy uniqueName="[qDateTime].[Quarter]" caption="Quarter" attribute="1" defaultMemberUniqueName="[qDateTime].[Quarter].[All]" allUniqueName="[qDateTime].[Quarter].[All]" dimensionUniqueName="[qDateTime]" displayFolder="" count="0" memberValueDatatype="20" unbalanced="0"/>
    <cacheHierarchy uniqueName="[qDateTime].[Time]" caption="Time" attribute="1" time="1" defaultMemberUniqueName="[qDateTime].[Time].[All]" allUniqueName="[qDateTime].[Time].[All]" dimensionUniqueName="[qDateTime]" displayFolder="" count="0" memberValueDatatype="7" unbalanced="0"/>
    <cacheHierarchy uniqueName="[qDateTime].[Hour]" caption="Hour" attribute="1" defaultMemberUniqueName="[qDateTime].[Hour].[All]" allUniqueName="[qDateTime].[Hour].[All]" dimensionUniqueName="[qDateTime]" displayFolder="" count="2" memberValueDatatype="20" unbalanced="0"/>
    <cacheHierarchy uniqueName="[qDateTime].[Day of Year]" caption="Day of Year" attribute="1" defaultMemberUniqueName="[qDateTime].[Day of Year].[All]" allUniqueName="[qDateTime].[Day of Year].[All]" dimensionUniqueName="[qDateTime]" displayFolder="" count="0" memberValueDatatype="20" unbalanced="0"/>
    <cacheHierarchy uniqueName="[qDateTime].[Day of Week]" caption="Day of Week" attribute="1" defaultMemberUniqueName="[qDateTime].[Day of Week].[All]" allUniqueName="[qDateTime].[Day of Week].[All]" dimensionUniqueName="[qDateTime]" displayFolder="" count="0" memberValueDatatype="20" unbalanced="0"/>
    <cacheHierarchy uniqueName="[qDateTime].[Day Name]" caption="Day Name" attribute="1" defaultMemberUniqueName="[qDateTime].[Day Name].[All]" allUniqueName="[qDateTime].[Day Name].[All]" dimensionUniqueName="[qDateTime]" displayFolder="" count="0" memberValueDatatype="130" unbalanced="0"/>
    <cacheHierarchy uniqueName="[qMonth].[Month]" caption="Month" attribute="1" defaultMemberUniqueName="[qMonth].[Month].[All]" allUniqueName="[qMonth].[Month].[All]" dimensionUniqueName="[qMonth]" displayFolder="" count="2" memberValueDatatype="20" unbalanced="0">
      <fieldsUsage count="2">
        <fieldUsage x="-1"/>
        <fieldUsage x="5"/>
      </fieldsUsage>
    </cacheHierarchy>
    <cacheHierarchy uniqueName="[qMonth].[Name]" caption="Name" attribute="1" defaultMemberUniqueName="[qMonth].[Name].[All]" allUniqueName="[qMonth].[Name].[All]" dimensionUniqueName="[qMonth]" displayFolder="" count="0" memberValueDatatype="130" unbalanced="0"/>
    <cacheHierarchy uniqueName="[qMonth].[Abr3]" caption="Abr3" attribute="1" defaultMemberUniqueName="[qMonth].[Abr3].[All]" allUniqueName="[qMonth].[Abr3].[All]" dimensionUniqueName="[qMonth]" displayFolder="" count="0" memberValueDatatype="130" unbalanced="0"/>
    <cacheHierarchy uniqueName="[qMonth].[Abr2]" caption="Abr2" attribute="1" defaultMemberUniqueName="[qMonth].[Abr2].[All]" allUniqueName="[qMonth].[Abr2].[All]" dimensionUniqueName="[qMonth]" displayFolder="" count="0" memberValueDatatype="130" unbalanced="0"/>
    <cacheHierarchy uniqueName="[qMonth].[Season]" caption="Season" attribute="1" defaultMemberUniqueName="[qMonth].[Season].[All]" allUniqueName="[qMonth].[Season].[All]" dimensionUniqueName="[qMonth]" displayFolder="" count="2" memberValueDatatype="130" unbalanced="0">
      <fieldsUsage count="2">
        <fieldUsage x="-1"/>
        <fieldUsage x="0"/>
      </fieldsUsage>
    </cacheHierarchy>
    <cacheHierarchy uniqueName="[qPath].[Path]" caption="Path" attribute="1" defaultMemberUniqueName="[qPath].[Path].[All]" allUniqueName="[qPath].[Path].[All]" dimensionUniqueName="[qPath]" displayFolder="" count="0" memberValueDatatype="130" unbalanced="0"/>
    <cacheHierarchy uniqueName="[qPath].[Description]" caption="Description" attribute="1" defaultMemberUniqueName="[qPath].[Description].[All]" allUniqueName="[qPath].[Description].[All]" dimensionUniqueName="[qPath]" displayFolder="" count="2" memberValueDatatype="130" unbalanced="0">
      <fieldsUsage count="2">
        <fieldUsage x="-1"/>
        <fieldUsage x="7"/>
      </fieldsUsage>
    </cacheHierarchy>
    <cacheHierarchy uniqueName="[qPath].[Measurement Direction]" caption="Measurement Direction" attribute="1" defaultMemberUniqueName="[qPath].[Measurement Direction].[All]" allUniqueName="[qPath].[Measurement Direction].[All]" dimensionUniqueName="[qPath]" displayFolder="" count="0" memberValueDatatype="130" unbalanced="0"/>
    <cacheHierarchy uniqueName="[qPath].[Ratings]" caption="Ratings" attribute="1" defaultMemberUniqueName="[qPath].[Ratings].[All]" allUniqueName="[qPath].[Ratings].[All]" dimensionUniqueName="[qPath]" displayFolder="" count="0" memberValueDatatype="130" unbalanced="0"/>
    <cacheHierarchy uniqueName="[qPDCI].[DateTime]" caption="DateTime" attribute="1" time="1" defaultMemberUniqueName="[qPDCI].[DateTime].[All]" allUniqueName="[qPDCI].[DateTime].[All]" dimensionUniqueName="[qPDCI]" displayFolder="" count="0" memberValueDatatype="7" unbalanced="0"/>
    <cacheHierarchy uniqueName="[qPDCI].[Path]" caption="Path" attribute="1" defaultMemberUniqueName="[qPDCI].[Path].[All]" allUniqueName="[qPDCI].[Path].[All]" dimensionUniqueName="[qPDCI]" displayFolder="" count="0" memberValueDatatype="130" unbalanced="0"/>
    <cacheHierarchy uniqueName="[qPDCI].[Value]" caption="Value" attribute="1" defaultMemberUniqueName="[qPDCI].[Value].[All]" allUniqueName="[qPDCI].[Value].[All]" dimensionUniqueName="[qPDCI]" displayFolder="" count="0" memberValueDatatype="5" unbalanced="0"/>
    <cacheHierarchy uniqueName="[Measures].[__XL_Count qPDCI]" caption="__XL_Count qPDCI" measure="1" displayFolder="" measureGroup="qPDCI" count="0" hidden="1"/>
    <cacheHierarchy uniqueName="[Measures].[__XL_Count qDateTime]" caption="__XL_Count qDateTime" measure="1" displayFolder="" measureGroup="qDateTime" count="0" hidden="1"/>
    <cacheHierarchy uniqueName="[Measures].[__XL_Count qMonth]" caption="__XL_Count qMonth" measure="1" displayFolder="" measureGroup="qMonth" count="0" hidden="1"/>
    <cacheHierarchy uniqueName="[Measures].[__XL_Count qPath]" caption="__XL_Count qPath" measure="1" displayFolder="" measureGroup="qPath" count="0" hidden="1"/>
    <cacheHierarchy uniqueName="[Measures].[__No measures defined]" caption="__No measures defined" measure="1" displayFolder="" count="0" hidden="1"/>
    <cacheHierarchy uniqueName="[Measures].[Sum of Value]" caption="Sum of Value" measure="1" displayFolder="" measureGroup="qPDCI" count="0" hidden="1">
      <extLst>
        <ext xmlns:x15="http://schemas.microsoft.com/office/spreadsheetml/2010/11/main" uri="{B97F6D7D-B522-45F9-BDA1-12C45D357490}">
          <x15:cacheHierarchy aggregatedColumn="23"/>
        </ext>
      </extLst>
    </cacheHierarchy>
    <cacheHierarchy uniqueName="[Measures].[Max of Value]" caption="Max of Value" measure="1" displayFolder="" measureGroup="qPDCI" count="0" oneField="1" hidden="1">
      <fieldsUsage count="1">
        <fieldUsage x="2"/>
      </fieldsUsage>
      <extLst>
        <ext xmlns:x15="http://schemas.microsoft.com/office/spreadsheetml/2010/11/main" uri="{B97F6D7D-B522-45F9-BDA1-12C45D357490}">
          <x15:cacheHierarchy aggregatedColumn="23"/>
        </ext>
      </extLst>
    </cacheHierarchy>
    <cacheHierarchy uniqueName="[Measures].[Min of Value]" caption="Min of Value" measure="1" displayFolder="" measureGroup="qPDCI" count="0" oneField="1" hidden="1">
      <fieldsUsage count="1">
        <fieldUsage x="1"/>
      </fieldsUsage>
      <extLst>
        <ext xmlns:x15="http://schemas.microsoft.com/office/spreadsheetml/2010/11/main" uri="{B97F6D7D-B522-45F9-BDA1-12C45D357490}">
          <x15:cacheHierarchy aggregatedColumn="23"/>
        </ext>
      </extLst>
    </cacheHierarchy>
    <cacheHierarchy uniqueName="[Measures].[StdDev of Value]" caption="StdDev of Value" measure="1" displayFolder="" measureGroup="qPDCI" count="0" oneField="1" hidden="1">
      <fieldsUsage count="1">
        <fieldUsage x="3"/>
      </fieldsUsage>
      <extLst>
        <ext xmlns:x15="http://schemas.microsoft.com/office/spreadsheetml/2010/11/main" uri="{B97F6D7D-B522-45F9-BDA1-12C45D357490}">
          <x15:cacheHierarchy aggregatedColumn="23"/>
        </ext>
      </extLst>
    </cacheHierarchy>
    <cacheHierarchy uniqueName="[Measures].[Average of Value]" caption="Average of Value" measure="1" displayFolder="" measureGroup="qPDCI" count="0" oneField="1" hidden="1">
      <fieldsUsage count="1">
        <fieldUsage x="4"/>
      </fieldsUsage>
      <extLst>
        <ext xmlns:x15="http://schemas.microsoft.com/office/spreadsheetml/2010/11/main" uri="{B97F6D7D-B522-45F9-BDA1-12C45D357490}">
          <x15:cacheHierarchy aggregatedColumn="23"/>
        </ext>
      </extLst>
    </cacheHierarchy>
  </cacheHierarchies>
  <kpis count="0"/>
  <dimensions count="5">
    <dimension measure="1" name="Measures" uniqueName="[Measures]" caption="Measures"/>
    <dimension name="qDateTime" uniqueName="[qDateTime]" caption="qDateTime"/>
    <dimension name="qMonth" uniqueName="[qMonth]" caption="qMonth"/>
    <dimension name="qPath" uniqueName="[qPath]" caption="qPath"/>
    <dimension name="qPDCI" uniqueName="[qPDCI]" caption="qPDCI"/>
  </dimensions>
  <measureGroups count="4">
    <measureGroup name="qDateTime" caption="qDateTime"/>
    <measureGroup name="qMonth" caption="qMonth"/>
    <measureGroup name="qPath" caption="qPath"/>
    <measureGroup name="qPDCI" caption="qPDCI"/>
  </measureGroups>
  <maps count="8">
    <map measureGroup="0" dimension="1"/>
    <map measureGroup="0" dimension="2"/>
    <map measureGroup="1" dimension="2"/>
    <map measureGroup="2" dimension="3"/>
    <map measureGroup="3" dimension="1"/>
    <map measureGroup="3" dimension="2"/>
    <map measureGroup="3"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icole Lee" refreshedDate="45230.474024537034" backgroundQuery="1" createdVersion="8" refreshedVersion="8" minRefreshableVersion="3" recordCount="0" supportSubquery="1" supportAdvancedDrill="1" xr:uid="{606013A8-5872-4874-9FD5-8209BBC787BD}">
  <cacheSource type="external" connectionId="5"/>
  <cacheFields count="6">
    <cacheField name="[qDateTime].[Year].[Year]" caption="Year" numFmtId="0" hierarchy="2" level="1">
      <sharedItems containsSemiMixedTypes="0" containsString="0" containsNumber="1" containsInteger="1" minValue="1996" maxValue="2023" count="28">
        <n v="2004"/>
        <n v="2022"/>
        <n v="2023" u="1"/>
        <n v="1997" u="1"/>
        <n v="1998" u="1"/>
        <n v="1996" u="1"/>
        <n v="2021" u="1"/>
        <n v="2017" u="1"/>
        <n v="2018" u="1"/>
        <n v="2016" u="1"/>
        <n v="2015" u="1"/>
        <n v="2014" u="1"/>
        <n v="2013" u="1"/>
        <n v="2019" u="1"/>
        <n v="2020" u="1"/>
        <n v="1999" u="1"/>
        <n v="2000" u="1"/>
        <n v="2001" u="1"/>
        <n v="2002" u="1"/>
        <n v="2003" u="1"/>
        <n v="2005" u="1"/>
        <n v="2006" u="1"/>
        <n v="2007" u="1"/>
        <n v="2008" u="1"/>
        <n v="2009" u="1"/>
        <n v="2010" u="1"/>
        <n v="2011" u="1"/>
        <n v="2012" u="1"/>
      </sharedItems>
      <extLst>
        <ext xmlns:x15="http://schemas.microsoft.com/office/spreadsheetml/2010/11/main" uri="{4F2E5C28-24EA-4eb8-9CBF-B6C8F9C3D259}">
          <x15:cachedUniqueNames>
            <x15:cachedUniqueName index="0" name="[qDateTime].[Year].&amp;[2004]"/>
            <x15:cachedUniqueName index="1" name="[qDateTime].[Year].&amp;[2022]"/>
            <x15:cachedUniqueName index="2" name="[qDateTime].[Year].&amp;[2023]"/>
            <x15:cachedUniqueName index="3" name="[qDateTime].[Year].&amp;[1997]"/>
            <x15:cachedUniqueName index="4" name="[qDateTime].[Year].&amp;[1998]"/>
            <x15:cachedUniqueName index="5" name="[qDateTime].[Year].&amp;[1996]"/>
            <x15:cachedUniqueName index="6" name="[qDateTime].[Year].&amp;[2021]"/>
            <x15:cachedUniqueName index="7" name="[qDateTime].[Year].&amp;[2017]"/>
            <x15:cachedUniqueName index="8" name="[qDateTime].[Year].&amp;[2018]"/>
            <x15:cachedUniqueName index="9" name="[qDateTime].[Year].&amp;[2016]"/>
            <x15:cachedUniqueName index="10" name="[qDateTime].[Year].&amp;[2015]"/>
            <x15:cachedUniqueName index="11" name="[qDateTime].[Year].&amp;[2014]"/>
            <x15:cachedUniqueName index="12" name="[qDateTime].[Year].&amp;[2013]"/>
            <x15:cachedUniqueName index="13" name="[qDateTime].[Year].&amp;[2019]"/>
            <x15:cachedUniqueName index="14" name="[qDateTime].[Year].&amp;[2020]"/>
            <x15:cachedUniqueName index="15" name="[qDateTime].[Year].&amp;[1999]"/>
            <x15:cachedUniqueName index="16" name="[qDateTime].[Year].&amp;[2000]"/>
            <x15:cachedUniqueName index="17" name="[qDateTime].[Year].&amp;[2001]"/>
            <x15:cachedUniqueName index="18" name="[qDateTime].[Year].&amp;[2002]"/>
            <x15:cachedUniqueName index="19" name="[qDateTime].[Year].&amp;[2003]"/>
            <x15:cachedUniqueName index="20" name="[qDateTime].[Year].&amp;[2005]"/>
            <x15:cachedUniqueName index="21" name="[qDateTime].[Year].&amp;[2006]"/>
            <x15:cachedUniqueName index="22" name="[qDateTime].[Year].&amp;[2007]"/>
            <x15:cachedUniqueName index="23" name="[qDateTime].[Year].&amp;[2008]"/>
            <x15:cachedUniqueName index="24" name="[qDateTime].[Year].&amp;[2009]"/>
            <x15:cachedUniqueName index="25" name="[qDateTime].[Year].&amp;[2010]"/>
            <x15:cachedUniqueName index="26" name="[qDateTime].[Year].&amp;[2011]"/>
            <x15:cachedUniqueName index="27" name="[qDateTime].[Year].&amp;[2012]"/>
          </x15:cachedUniqueNames>
        </ext>
      </extLst>
    </cacheField>
    <cacheField name="[qDateTime].[Month].[Month]" caption="Month" numFmtId="0" hierarchy="3" level="1">
      <sharedItems containsSemiMixedTypes="0" containsString="0" containsNumber="1" containsInteger="1" minValue="1" maxValue="12" count="12">
        <n v="1"/>
        <n v="2"/>
        <n v="3"/>
        <n v="4"/>
        <n v="5"/>
        <n v="6"/>
        <n v="7"/>
        <n v="8"/>
        <n v="9"/>
        <n v="10"/>
        <n v="11"/>
        <n v="12"/>
      </sharedItems>
      <extLst>
        <ext xmlns:x15="http://schemas.microsoft.com/office/spreadsheetml/2010/11/main" uri="{4F2E5C28-24EA-4eb8-9CBF-B6C8F9C3D259}">
          <x15:cachedUniqueNames>
            <x15:cachedUniqueName index="0" name="[qDateTime].[Month].&amp;[1]"/>
            <x15:cachedUniqueName index="1" name="[qDateTime].[Month].&amp;[2]"/>
            <x15:cachedUniqueName index="2" name="[qDateTime].[Month].&amp;[3]"/>
            <x15:cachedUniqueName index="3" name="[qDateTime].[Month].&amp;[4]"/>
            <x15:cachedUniqueName index="4" name="[qDateTime].[Month].&amp;[5]"/>
            <x15:cachedUniqueName index="5" name="[qDateTime].[Month].&amp;[6]"/>
            <x15:cachedUniqueName index="6" name="[qDateTime].[Month].&amp;[7]"/>
            <x15:cachedUniqueName index="7" name="[qDateTime].[Month].&amp;[8]"/>
            <x15:cachedUniqueName index="8" name="[qDateTime].[Month].&amp;[9]"/>
            <x15:cachedUniqueName index="9" name="[qDateTime].[Month].&amp;[10]"/>
            <x15:cachedUniqueName index="10" name="[qDateTime].[Month].&amp;[11]"/>
            <x15:cachedUniqueName index="11" name="[qDateTime].[Month].&amp;[12]"/>
          </x15:cachedUniqueNames>
        </ext>
      </extLst>
    </cacheField>
    <cacheField name="[qDateTime].[Day].[Day]" caption="Day" numFmtId="0" hierarchy="4" level="1">
      <sharedItems containsSemiMixedTypes="0" containsString="0" containsNumber="1" containsInteger="1" minValue="1" maxValue="31" count="31">
        <n v="1"/>
        <n v="2"/>
        <n v="3"/>
        <n v="4"/>
        <n v="5"/>
        <n v="6"/>
        <n v="7"/>
        <n v="8"/>
        <n v="9"/>
        <n v="10"/>
        <n v="11"/>
        <n v="12"/>
        <n v="13"/>
        <n v="14"/>
        <n v="15"/>
        <n v="16"/>
        <n v="17"/>
        <n v="18"/>
        <n v="19"/>
        <n v="20"/>
        <n v="21"/>
        <n v="22"/>
        <n v="23"/>
        <n v="24"/>
        <n v="25"/>
        <n v="26"/>
        <n v="27"/>
        <n v="28"/>
        <n v="29"/>
        <n v="30"/>
        <n v="31"/>
      </sharedItems>
      <extLst>
        <ext xmlns:x15="http://schemas.microsoft.com/office/spreadsheetml/2010/11/main" uri="{4F2E5C28-24EA-4eb8-9CBF-B6C8F9C3D259}">
          <x15:cachedUniqueNames>
            <x15:cachedUniqueName index="0" name="[qDateTime].[Day].&amp;[1]"/>
            <x15:cachedUniqueName index="1" name="[qDateTime].[Day].&amp;[2]"/>
            <x15:cachedUniqueName index="2" name="[qDateTime].[Day].&amp;[3]"/>
            <x15:cachedUniqueName index="3" name="[qDateTime].[Day].&amp;[4]"/>
            <x15:cachedUniqueName index="4" name="[qDateTime].[Day].&amp;[5]"/>
            <x15:cachedUniqueName index="5" name="[qDateTime].[Day].&amp;[6]"/>
            <x15:cachedUniqueName index="6" name="[qDateTime].[Day].&amp;[7]"/>
            <x15:cachedUniqueName index="7" name="[qDateTime].[Day].&amp;[8]"/>
            <x15:cachedUniqueName index="8" name="[qDateTime].[Day].&amp;[9]"/>
            <x15:cachedUniqueName index="9" name="[qDateTime].[Day].&amp;[10]"/>
            <x15:cachedUniqueName index="10" name="[qDateTime].[Day].&amp;[11]"/>
            <x15:cachedUniqueName index="11" name="[qDateTime].[Day].&amp;[12]"/>
            <x15:cachedUniqueName index="12" name="[qDateTime].[Day].&amp;[13]"/>
            <x15:cachedUniqueName index="13" name="[qDateTime].[Day].&amp;[14]"/>
            <x15:cachedUniqueName index="14" name="[qDateTime].[Day].&amp;[15]"/>
            <x15:cachedUniqueName index="15" name="[qDateTime].[Day].&amp;[16]"/>
            <x15:cachedUniqueName index="16" name="[qDateTime].[Day].&amp;[17]"/>
            <x15:cachedUniqueName index="17" name="[qDateTime].[Day].&amp;[18]"/>
            <x15:cachedUniqueName index="18" name="[qDateTime].[Day].&amp;[19]"/>
            <x15:cachedUniqueName index="19" name="[qDateTime].[Day].&amp;[20]"/>
            <x15:cachedUniqueName index="20" name="[qDateTime].[Day].&amp;[21]"/>
            <x15:cachedUniqueName index="21" name="[qDateTime].[Day].&amp;[22]"/>
            <x15:cachedUniqueName index="22" name="[qDateTime].[Day].&amp;[23]"/>
            <x15:cachedUniqueName index="23" name="[qDateTime].[Day].&amp;[24]"/>
            <x15:cachedUniqueName index="24" name="[qDateTime].[Day].&amp;[25]"/>
            <x15:cachedUniqueName index="25" name="[qDateTime].[Day].&amp;[26]"/>
            <x15:cachedUniqueName index="26" name="[qDateTime].[Day].&amp;[27]"/>
            <x15:cachedUniqueName index="27" name="[qDateTime].[Day].&amp;[28]"/>
            <x15:cachedUniqueName index="28" name="[qDateTime].[Day].&amp;[29]"/>
            <x15:cachedUniqueName index="29" name="[qDateTime].[Day].&amp;[30]"/>
            <x15:cachedUniqueName index="30" name="[qDateTime].[Day].&amp;[31]"/>
          </x15:cachedUniqueNames>
        </ext>
      </extLst>
    </cacheField>
    <cacheField name="[qDateTime].[Hour].[Hour]" caption="Hour" numFmtId="0" hierarchy="8" level="1">
      <sharedItems containsSemiMixedTypes="0" containsString="0" containsNumber="1" containsInteger="1" minValue="0" maxValue="23" count="24">
        <n v="0"/>
        <n v="1"/>
        <n v="2"/>
        <n v="3"/>
        <n v="4"/>
        <n v="5"/>
        <n v="6"/>
        <n v="7"/>
        <n v="8"/>
        <n v="9"/>
        <n v="10"/>
        <n v="11"/>
        <n v="12"/>
        <n v="13"/>
        <n v="14"/>
        <n v="15"/>
        <n v="16"/>
        <n v="17"/>
        <n v="18"/>
        <n v="19"/>
        <n v="20"/>
        <n v="21"/>
        <n v="22"/>
        <n v="23"/>
      </sharedItems>
      <extLst>
        <ext xmlns:x15="http://schemas.microsoft.com/office/spreadsheetml/2010/11/main" uri="{4F2E5C28-24EA-4eb8-9CBF-B6C8F9C3D259}">
          <x15:cachedUniqueNames>
            <x15:cachedUniqueName index="0" name="[qDateTime].[Hour].&amp;[0]"/>
            <x15:cachedUniqueName index="1" name="[qDateTime].[Hour].&amp;[1]"/>
            <x15:cachedUniqueName index="2" name="[qDateTime].[Hour].&amp;[2]"/>
            <x15:cachedUniqueName index="3" name="[qDateTime].[Hour].&amp;[3]"/>
            <x15:cachedUniqueName index="4" name="[qDateTime].[Hour].&amp;[4]"/>
            <x15:cachedUniqueName index="5" name="[qDateTime].[Hour].&amp;[5]"/>
            <x15:cachedUniqueName index="6" name="[qDateTime].[Hour].&amp;[6]"/>
            <x15:cachedUniqueName index="7" name="[qDateTime].[Hour].&amp;[7]"/>
            <x15:cachedUniqueName index="8" name="[qDateTime].[Hour].&amp;[8]"/>
            <x15:cachedUniqueName index="9" name="[qDateTime].[Hour].&amp;[9]"/>
            <x15:cachedUniqueName index="10" name="[qDateTime].[Hour].&amp;[10]"/>
            <x15:cachedUniqueName index="11" name="[qDateTime].[Hour].&amp;[11]"/>
            <x15:cachedUniqueName index="12" name="[qDateTime].[Hour].&amp;[12]"/>
            <x15:cachedUniqueName index="13" name="[qDateTime].[Hour].&amp;[13]"/>
            <x15:cachedUniqueName index="14" name="[qDateTime].[Hour].&amp;[14]"/>
            <x15:cachedUniqueName index="15" name="[qDateTime].[Hour].&amp;[15]"/>
            <x15:cachedUniqueName index="16" name="[qDateTime].[Hour].&amp;[16]"/>
            <x15:cachedUniqueName index="17" name="[qDateTime].[Hour].&amp;[17]"/>
            <x15:cachedUniqueName index="18" name="[qDateTime].[Hour].&amp;[18]"/>
            <x15:cachedUniqueName index="19" name="[qDateTime].[Hour].&amp;[19]"/>
            <x15:cachedUniqueName index="20" name="[qDateTime].[Hour].&amp;[20]"/>
            <x15:cachedUniqueName index="21" name="[qDateTime].[Hour].&amp;[21]"/>
            <x15:cachedUniqueName index="22" name="[qDateTime].[Hour].&amp;[22]"/>
            <x15:cachedUniqueName index="23" name="[qDateTime].[Hour].&amp;[23]"/>
          </x15:cachedUniqueNames>
        </ext>
      </extLst>
    </cacheField>
    <cacheField name="[Measures].[Max of Value]" caption="Max of Value" numFmtId="0" hierarchy="30" level="32767"/>
    <cacheField name="[qPath].[Description].[Description]" caption="Description" numFmtId="0" hierarchy="18" level="1">
      <sharedItems count="30">
        <s v="Path 14 Idaho-Northwest"/>
        <s v="Path 65 Pacific DC Intertie (PDCI)" u="1"/>
        <s v="Path 05 West of Cascades South (WOCS)" u="1"/>
        <s v="Path 71 South of Allston (SOA)" u="1"/>
        <s v="JohnDayWind" u="1"/>
        <s v="Path 08 Montana-Northwest" u="1"/>
        <s v="Path 66 California Oregon Intertie (COI)" u="1"/>
        <s v="Path 17 West of Borah" u="1"/>
        <s v="Path 04 West of Cascades North (WOCN)" u="1"/>
        <s v="BPA North of Hanford" u="1"/>
        <s v="BPA Columbia Injection" u="1"/>
        <s v="BPA PACE TOT.2 (S Utah Exports)" u="1"/>
        <s v="BPA Wanpaum Injection" u="1"/>
        <s v="NorthOfEchoLake" u="1"/>
        <s v="NorthOfGrizzly" u="1"/>
        <s v="PacePath20" u="1"/>
        <s v="Path 03 Northwest-British Columbia Intertie" u="1"/>
        <s v="Path 06 West of Hatwai" u="1"/>
        <s v="Path 75 Hemingway-Summer Lake" u="1"/>
        <s v="Raver-Paul" u="1"/>
        <s v="Reno-Alturas" u="1"/>
        <s v="RockCreekWind" u="1"/>
        <s v="SatsopInjection" u="1"/>
        <s v="SouthOfBoundary" u="1"/>
        <s v="SouthOfCuster" u="1"/>
        <s v="TotalWestSideLoad" u="1"/>
        <s v="WestOfJohnDay" u="1"/>
        <s v="WestOfLowerMonumental" u="1"/>
        <s v="WestOfMcNary" u="1"/>
        <s v="WestOfSlatt" u="1"/>
      </sharedItems>
    </cacheField>
  </cacheFields>
  <cacheHierarchies count="34">
    <cacheHierarchy uniqueName="[qDateTime].[DateTime]" caption="DateTime" attribute="1" time="1" defaultMemberUniqueName="[qDateTime].[DateTime].[All]" allUniqueName="[qDateTime].[DateTime].[All]" dimensionUniqueName="[qDateTime]" displayFolder="" count="0" memberValueDatatype="7" unbalanced="0"/>
    <cacheHierarchy uniqueName="[qDateTime].[Date]" caption="Date" attribute="1" time="1" defaultMemberUniqueName="[qDateTime].[Date].[All]" allUniqueName="[qDateTime].[Date].[All]" dimensionUniqueName="[qDateTime]" displayFolder="" count="0" memberValueDatatype="7" unbalanced="0"/>
    <cacheHierarchy uniqueName="[qDateTime].[Year]" caption="Year" attribute="1" defaultMemberUniqueName="[qDateTime].[Year].[All]" allUniqueName="[qDateTime].[Year].[All]" dimensionUniqueName="[qDateTime]" displayFolder="" count="2" memberValueDatatype="20" unbalanced="0">
      <fieldsUsage count="2">
        <fieldUsage x="-1"/>
        <fieldUsage x="0"/>
      </fieldsUsage>
    </cacheHierarchy>
    <cacheHierarchy uniqueName="[qDateTime].[Month]" caption="Month" attribute="1" defaultMemberUniqueName="[qDateTime].[Month].[All]" allUniqueName="[qDateTime].[Month].[All]" dimensionUniqueName="[qDateTime]" displayFolder="" count="2" memberValueDatatype="20" unbalanced="0">
      <fieldsUsage count="2">
        <fieldUsage x="-1"/>
        <fieldUsage x="1"/>
      </fieldsUsage>
    </cacheHierarchy>
    <cacheHierarchy uniqueName="[qDateTime].[Day]" caption="Day" attribute="1" defaultMemberUniqueName="[qDateTime].[Day].[All]" allUniqueName="[qDateTime].[Day].[All]" dimensionUniqueName="[qDateTime]" displayFolder="" count="2" memberValueDatatype="20" unbalanced="0">
      <fieldsUsage count="2">
        <fieldUsage x="-1"/>
        <fieldUsage x="2"/>
      </fieldsUsage>
    </cacheHierarchy>
    <cacheHierarchy uniqueName="[qDateTime].[Week of Year]" caption="Week of Year" attribute="1" defaultMemberUniqueName="[qDateTime].[Week of Year].[All]" allUniqueName="[qDateTime].[Week of Year].[All]" dimensionUniqueName="[qDateTime]" displayFolder="" count="0" memberValueDatatype="20" unbalanced="0"/>
    <cacheHierarchy uniqueName="[qDateTime].[Quarter]" caption="Quarter" attribute="1" defaultMemberUniqueName="[qDateTime].[Quarter].[All]" allUniqueName="[qDateTime].[Quarter].[All]" dimensionUniqueName="[qDateTime]" displayFolder="" count="0" memberValueDatatype="20" unbalanced="0"/>
    <cacheHierarchy uniqueName="[qDateTime].[Time]" caption="Time" attribute="1" time="1" defaultMemberUniqueName="[qDateTime].[Time].[All]" allUniqueName="[qDateTime].[Time].[All]" dimensionUniqueName="[qDateTime]" displayFolder="" count="0" memberValueDatatype="7" unbalanced="0"/>
    <cacheHierarchy uniqueName="[qDateTime].[Hour]" caption="Hour" attribute="1" defaultMemberUniqueName="[qDateTime].[Hour].[All]" allUniqueName="[qDateTime].[Hour].[All]" dimensionUniqueName="[qDateTime]" displayFolder="" count="2" memberValueDatatype="20" unbalanced="0">
      <fieldsUsage count="2">
        <fieldUsage x="-1"/>
        <fieldUsage x="3"/>
      </fieldsUsage>
    </cacheHierarchy>
    <cacheHierarchy uniqueName="[qDateTime].[Day of Year]" caption="Day of Year" attribute="1" defaultMemberUniqueName="[qDateTime].[Day of Year].[All]" allUniqueName="[qDateTime].[Day of Year].[All]" dimensionUniqueName="[qDateTime]" displayFolder="" count="0" memberValueDatatype="20" unbalanced="0"/>
    <cacheHierarchy uniqueName="[qDateTime].[Day of Week]" caption="Day of Week" attribute="1" defaultMemberUniqueName="[qDateTime].[Day of Week].[All]" allUniqueName="[qDateTime].[Day of Week].[All]" dimensionUniqueName="[qDateTime]" displayFolder="" count="0" memberValueDatatype="20" unbalanced="0"/>
    <cacheHierarchy uniqueName="[qDateTime].[Day Name]" caption="Day Name" attribute="1" defaultMemberUniqueName="[qDateTime].[Day Name].[All]" allUniqueName="[qDateTime].[Day Name].[All]" dimensionUniqueName="[qDateTime]" displayFolder="" count="0" memberValueDatatype="130" unbalanced="0"/>
    <cacheHierarchy uniqueName="[qMonth].[Month]" caption="Month" attribute="1" defaultMemberUniqueName="[qMonth].[Month].[All]" allUniqueName="[qMonth].[Month].[All]" dimensionUniqueName="[qMonth]" displayFolder="" count="0" memberValueDatatype="20" unbalanced="0"/>
    <cacheHierarchy uniqueName="[qMonth].[Name]" caption="Name" attribute="1" defaultMemberUniqueName="[qMonth].[Name].[All]" allUniqueName="[qMonth].[Name].[All]" dimensionUniqueName="[qMonth]" displayFolder="" count="0" memberValueDatatype="130" unbalanced="0"/>
    <cacheHierarchy uniqueName="[qMonth].[Abr3]" caption="Abr3" attribute="1" defaultMemberUniqueName="[qMonth].[Abr3].[All]" allUniqueName="[qMonth].[Abr3].[All]" dimensionUniqueName="[qMonth]" displayFolder="" count="0" memberValueDatatype="130" unbalanced="0"/>
    <cacheHierarchy uniqueName="[qMonth].[Abr2]" caption="Abr2" attribute="1" defaultMemberUniqueName="[qMonth].[Abr2].[All]" allUniqueName="[qMonth].[Abr2].[All]" dimensionUniqueName="[qMonth]" displayFolder="" count="0" memberValueDatatype="130" unbalanced="0"/>
    <cacheHierarchy uniqueName="[qMonth].[Season]" caption="Season" attribute="1" defaultMemberUniqueName="[qMonth].[Season].[All]" allUniqueName="[qMonth].[Season].[All]" dimensionUniqueName="[qMonth]" displayFolder="" count="2" memberValueDatatype="130" unbalanced="0"/>
    <cacheHierarchy uniqueName="[qPath].[Path]" caption="Path" attribute="1" defaultMemberUniqueName="[qPath].[Path].[All]" allUniqueName="[qPath].[Path].[All]" dimensionUniqueName="[qPath]" displayFolder="" count="0" memberValueDatatype="130" unbalanced="0"/>
    <cacheHierarchy uniqueName="[qPath].[Description]" caption="Description" attribute="1" defaultMemberUniqueName="[qPath].[Description].[All]" allUniqueName="[qPath].[Description].[All]" dimensionUniqueName="[qPath]" displayFolder="" count="2" memberValueDatatype="130" unbalanced="0">
      <fieldsUsage count="2">
        <fieldUsage x="-1"/>
        <fieldUsage x="5"/>
      </fieldsUsage>
    </cacheHierarchy>
    <cacheHierarchy uniqueName="[qPath].[Measurement Direction]" caption="Measurement Direction" attribute="1" defaultMemberUniqueName="[qPath].[Measurement Direction].[All]" allUniqueName="[qPath].[Measurement Direction].[All]" dimensionUniqueName="[qPath]" displayFolder="" count="0" memberValueDatatype="130" unbalanced="0"/>
    <cacheHierarchy uniqueName="[qPath].[Ratings]" caption="Ratings" attribute="1" defaultMemberUniqueName="[qPath].[Ratings].[All]" allUniqueName="[qPath].[Ratings].[All]" dimensionUniqueName="[qPath]" displayFolder="" count="0" memberValueDatatype="130" unbalanced="0"/>
    <cacheHierarchy uniqueName="[qPDCI].[DateTime]" caption="DateTime" attribute="1" time="1" defaultMemberUniqueName="[qPDCI].[DateTime].[All]" allUniqueName="[qPDCI].[DateTime].[All]" dimensionUniqueName="[qPDCI]" displayFolder="" count="0" memberValueDatatype="7" unbalanced="0"/>
    <cacheHierarchy uniqueName="[qPDCI].[Path]" caption="Path" attribute="1" defaultMemberUniqueName="[qPDCI].[Path].[All]" allUniqueName="[qPDCI].[Path].[All]" dimensionUniqueName="[qPDCI]" displayFolder="" count="0" memberValueDatatype="130" unbalanced="0"/>
    <cacheHierarchy uniqueName="[qPDCI].[Value]" caption="Value" attribute="1" defaultMemberUniqueName="[qPDCI].[Value].[All]" allUniqueName="[qPDCI].[Value].[All]" dimensionUniqueName="[qPDCI]" displayFolder="" count="0" memberValueDatatype="5" unbalanced="0"/>
    <cacheHierarchy uniqueName="[Measures].[__XL_Count qPDCI]" caption="__XL_Count qPDCI" measure="1" displayFolder="" measureGroup="qPDCI" count="0" hidden="1"/>
    <cacheHierarchy uniqueName="[Measures].[__XL_Count qDateTime]" caption="__XL_Count qDateTime" measure="1" displayFolder="" measureGroup="qDateTime" count="0" hidden="1"/>
    <cacheHierarchy uniqueName="[Measures].[__XL_Count qMonth]" caption="__XL_Count qMonth" measure="1" displayFolder="" measureGroup="qMonth" count="0" hidden="1"/>
    <cacheHierarchy uniqueName="[Measures].[__XL_Count qPath]" caption="__XL_Count qPath" measure="1" displayFolder="" measureGroup="qPath" count="0" hidden="1"/>
    <cacheHierarchy uniqueName="[Measures].[__No measures defined]" caption="__No measures defined" measure="1" displayFolder="" count="0" hidden="1"/>
    <cacheHierarchy uniqueName="[Measures].[Sum of Value]" caption="Sum of Value" measure="1" displayFolder="" measureGroup="qPDCI" count="0" hidden="1">
      <extLst>
        <ext xmlns:x15="http://schemas.microsoft.com/office/spreadsheetml/2010/11/main" uri="{B97F6D7D-B522-45F9-BDA1-12C45D357490}">
          <x15:cacheHierarchy aggregatedColumn="23"/>
        </ext>
      </extLst>
    </cacheHierarchy>
    <cacheHierarchy uniqueName="[Measures].[Max of Value]" caption="Max of Value" measure="1" displayFolder="" measureGroup="qPDCI" count="0" oneField="1" hidden="1">
      <fieldsUsage count="1">
        <fieldUsage x="4"/>
      </fieldsUsage>
      <extLst>
        <ext xmlns:x15="http://schemas.microsoft.com/office/spreadsheetml/2010/11/main" uri="{B97F6D7D-B522-45F9-BDA1-12C45D357490}">
          <x15:cacheHierarchy aggregatedColumn="23"/>
        </ext>
      </extLst>
    </cacheHierarchy>
    <cacheHierarchy uniqueName="[Measures].[Min of Value]" caption="Min of Value" measure="1" displayFolder="" measureGroup="qPDCI" count="0" hidden="1">
      <extLst>
        <ext xmlns:x15="http://schemas.microsoft.com/office/spreadsheetml/2010/11/main" uri="{B97F6D7D-B522-45F9-BDA1-12C45D357490}">
          <x15:cacheHierarchy aggregatedColumn="23"/>
        </ext>
      </extLst>
    </cacheHierarchy>
    <cacheHierarchy uniqueName="[Measures].[StdDev of Value]" caption="StdDev of Value" measure="1" displayFolder="" measureGroup="qPDCI" count="0" hidden="1">
      <extLst>
        <ext xmlns:x15="http://schemas.microsoft.com/office/spreadsheetml/2010/11/main" uri="{B97F6D7D-B522-45F9-BDA1-12C45D357490}">
          <x15:cacheHierarchy aggregatedColumn="23"/>
        </ext>
      </extLst>
    </cacheHierarchy>
    <cacheHierarchy uniqueName="[Measures].[Average of Value]" caption="Average of Value" measure="1" displayFolder="" measureGroup="qPDCI" count="0" hidden="1">
      <extLst>
        <ext xmlns:x15="http://schemas.microsoft.com/office/spreadsheetml/2010/11/main" uri="{B97F6D7D-B522-45F9-BDA1-12C45D357490}">
          <x15:cacheHierarchy aggregatedColumn="23"/>
        </ext>
      </extLst>
    </cacheHierarchy>
  </cacheHierarchies>
  <kpis count="0"/>
  <dimensions count="5">
    <dimension measure="1" name="Measures" uniqueName="[Measures]" caption="Measures"/>
    <dimension name="qDateTime" uniqueName="[qDateTime]" caption="qDateTime"/>
    <dimension name="qMonth" uniqueName="[qMonth]" caption="qMonth"/>
    <dimension name="qPath" uniqueName="[qPath]" caption="qPath"/>
    <dimension name="qPDCI" uniqueName="[qPDCI]" caption="qPDCI"/>
  </dimensions>
  <measureGroups count="4">
    <measureGroup name="qDateTime" caption="qDateTime"/>
    <measureGroup name="qMonth" caption="qMonth"/>
    <measureGroup name="qPath" caption="qPath"/>
    <measureGroup name="qPDCI" caption="qPDCI"/>
  </measureGroups>
  <maps count="8">
    <map measureGroup="0" dimension="1"/>
    <map measureGroup="0" dimension="2"/>
    <map measureGroup="1" dimension="2"/>
    <map measureGroup="2" dimension="3"/>
    <map measureGroup="3" dimension="1"/>
    <map measureGroup="3" dimension="2"/>
    <map measureGroup="3"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Ben Hutchins (WPP)" refreshedDate="45222.545046064814" backgroundQuery="1" createdVersion="3" refreshedVersion="8" minRefreshableVersion="3" recordCount="0" supportSubquery="1" supportAdvancedDrill="1" xr:uid="{89E09C65-F22C-44E4-8BCE-D605DA07A55B}">
  <cacheSource type="external" connectionId="5">
    <extLst>
      <ext xmlns:x14="http://schemas.microsoft.com/office/spreadsheetml/2009/9/main" uri="{F057638F-6D5F-4e77-A914-E7F072B9BCA8}">
        <x14:sourceConnection name="ThisWorkbookDataModel"/>
      </ext>
    </extLst>
  </cacheSource>
  <cacheFields count="0"/>
  <cacheHierarchies count="34">
    <cacheHierarchy uniqueName="[qDateTime].[DateTime]" caption="DateTime" attribute="1" time="1" defaultMemberUniqueName="[qDateTime].[DateTime].[All]" allUniqueName="[qDateTime].[DateTime].[All]" dimensionUniqueName="[qDateTime]" displayFolder="" count="0" memberValueDatatype="7" unbalanced="0"/>
    <cacheHierarchy uniqueName="[qDateTime].[Date]" caption="Date" attribute="1" time="1" defaultMemberUniqueName="[qDateTime].[Date].[All]" allUniqueName="[qDateTime].[Date].[All]" dimensionUniqueName="[qDateTime]" displayFolder="" count="0" memberValueDatatype="7" unbalanced="0"/>
    <cacheHierarchy uniqueName="[qDateTime].[Year]" caption="Year" attribute="1" defaultMemberUniqueName="[qDateTime].[Year].[All]" allUniqueName="[qDateTime].[Year].[All]" dimensionUniqueName="[qDateTime]" displayFolder="" count="2" memberValueDatatype="20" unbalanced="0"/>
    <cacheHierarchy uniqueName="[qDateTime].[Month]" caption="Month" attribute="1" defaultMemberUniqueName="[qDateTime].[Month].[All]" allUniqueName="[qDateTime].[Month].[All]" dimensionUniqueName="[qDateTime]" displayFolder="" count="2" memberValueDatatype="20" unbalanced="0"/>
    <cacheHierarchy uniqueName="[qDateTime].[Day]" caption="Day" attribute="1" defaultMemberUniqueName="[qDateTime].[Day].[All]" allUniqueName="[qDateTime].[Day].[All]" dimensionUniqueName="[qDateTime]" displayFolder="" count="2" memberValueDatatype="20" unbalanced="0"/>
    <cacheHierarchy uniqueName="[qDateTime].[Week of Year]" caption="Week of Year" attribute="1" defaultMemberUniqueName="[qDateTime].[Week of Year].[All]" allUniqueName="[qDateTime].[Week of Year].[All]" dimensionUniqueName="[qDateTime]" displayFolder="" count="0" memberValueDatatype="20" unbalanced="0"/>
    <cacheHierarchy uniqueName="[qDateTime].[Quarter]" caption="Quarter" attribute="1" defaultMemberUniqueName="[qDateTime].[Quarter].[All]" allUniqueName="[qDateTime].[Quarter].[All]" dimensionUniqueName="[qDateTime]" displayFolder="" count="0" memberValueDatatype="20" unbalanced="0"/>
    <cacheHierarchy uniqueName="[qDateTime].[Time]" caption="Time" attribute="1" time="1" defaultMemberUniqueName="[qDateTime].[Time].[All]" allUniqueName="[qDateTime].[Time].[All]" dimensionUniqueName="[qDateTime]" displayFolder="" count="0" memberValueDatatype="7" unbalanced="0"/>
    <cacheHierarchy uniqueName="[qDateTime].[Hour]" caption="Hour" attribute="1" defaultMemberUniqueName="[qDateTime].[Hour].[All]" allUniqueName="[qDateTime].[Hour].[All]" dimensionUniqueName="[qDateTime]" displayFolder="" count="2" memberValueDatatype="20" unbalanced="0"/>
    <cacheHierarchy uniqueName="[qDateTime].[Day of Year]" caption="Day of Year" attribute="1" defaultMemberUniqueName="[qDateTime].[Day of Year].[All]" allUniqueName="[qDateTime].[Day of Year].[All]" dimensionUniqueName="[qDateTime]" displayFolder="" count="0" memberValueDatatype="20" unbalanced="0"/>
    <cacheHierarchy uniqueName="[qDateTime].[Day of Week]" caption="Day of Week" attribute="1" defaultMemberUniqueName="[qDateTime].[Day of Week].[All]" allUniqueName="[qDateTime].[Day of Week].[All]" dimensionUniqueName="[qDateTime]" displayFolder="" count="0" memberValueDatatype="20" unbalanced="0"/>
    <cacheHierarchy uniqueName="[qDateTime].[Day Name]" caption="Day Name" attribute="1" defaultMemberUniqueName="[qDateTime].[Day Name].[All]" allUniqueName="[qDateTime].[Day Name].[All]" dimensionUniqueName="[qDateTime]" displayFolder="" count="0" memberValueDatatype="130" unbalanced="0"/>
    <cacheHierarchy uniqueName="[qMonth].[Month]" caption="Month" attribute="1" defaultMemberUniqueName="[qMonth].[Month].[All]" allUniqueName="[qMonth].[Month].[All]" dimensionUniqueName="[qMonth]" displayFolder="" count="0" memberValueDatatype="20" unbalanced="0"/>
    <cacheHierarchy uniqueName="[qMonth].[Name]" caption="Name" attribute="1" defaultMemberUniqueName="[qMonth].[Name].[All]" allUniqueName="[qMonth].[Name].[All]" dimensionUniqueName="[qMonth]" displayFolder="" count="0" memberValueDatatype="130" unbalanced="0"/>
    <cacheHierarchy uniqueName="[qMonth].[Abr3]" caption="Abr3" attribute="1" defaultMemberUniqueName="[qMonth].[Abr3].[All]" allUniqueName="[qMonth].[Abr3].[All]" dimensionUniqueName="[qMonth]" displayFolder="" count="0" memberValueDatatype="130" unbalanced="0"/>
    <cacheHierarchy uniqueName="[qMonth].[Abr2]" caption="Abr2" attribute="1" defaultMemberUniqueName="[qMonth].[Abr2].[All]" allUniqueName="[qMonth].[Abr2].[All]" dimensionUniqueName="[qMonth]" displayFolder="" count="0" memberValueDatatype="130" unbalanced="0"/>
    <cacheHierarchy uniqueName="[qMonth].[Season]" caption="Season" attribute="1" defaultMemberUniqueName="[qMonth].[Season].[All]" allUniqueName="[qMonth].[Season].[All]" dimensionUniqueName="[qMonth]" displayFolder="" count="2" memberValueDatatype="130" unbalanced="0"/>
    <cacheHierarchy uniqueName="[qPath].[Path]" caption="Path" attribute="1" defaultMemberUniqueName="[qPath].[Path].[All]" allUniqueName="[qPath].[Path].[All]" dimensionUniqueName="[qPath]" displayFolder="" count="0" memberValueDatatype="130" unbalanced="0"/>
    <cacheHierarchy uniqueName="[qPath].[Description]" caption="Description" attribute="1" defaultMemberUniqueName="[qPath].[Description].[All]" allUniqueName="[qPath].[Description].[All]" dimensionUniqueName="[qPath]" displayFolder="" count="2" memberValueDatatype="130" unbalanced="0"/>
    <cacheHierarchy uniqueName="[qPath].[Measurement Direction]" caption="Measurement Direction" attribute="1" defaultMemberUniqueName="[qPath].[Measurement Direction].[All]" allUniqueName="[qPath].[Measurement Direction].[All]" dimensionUniqueName="[qPath]" displayFolder="" count="0" memberValueDatatype="130" unbalanced="0"/>
    <cacheHierarchy uniqueName="[qPath].[Ratings]" caption="Ratings" attribute="1" defaultMemberUniqueName="[qPath].[Ratings].[All]" allUniqueName="[qPath].[Ratings].[All]" dimensionUniqueName="[qPath]" displayFolder="" count="0" memberValueDatatype="130" unbalanced="0"/>
    <cacheHierarchy uniqueName="[qPDCI].[DateTime]" caption="DateTime" attribute="1" time="1" defaultMemberUniqueName="[qPDCI].[DateTime].[All]" allUniqueName="[qPDCI].[DateTime].[All]" dimensionUniqueName="[qPDCI]" displayFolder="" count="0" memberValueDatatype="7" unbalanced="0"/>
    <cacheHierarchy uniqueName="[qPDCI].[Path]" caption="Path" attribute="1" defaultMemberUniqueName="[qPDCI].[Path].[All]" allUniqueName="[qPDCI].[Path].[All]" dimensionUniqueName="[qPDCI]" displayFolder="" count="0" memberValueDatatype="130" unbalanced="0"/>
    <cacheHierarchy uniqueName="[qPDCI].[Value]" caption="Value" attribute="1" defaultMemberUniqueName="[qPDCI].[Value].[All]" allUniqueName="[qPDCI].[Value].[All]" dimensionUniqueName="[qPDCI]" displayFolder="" count="0" memberValueDatatype="5" unbalanced="0"/>
    <cacheHierarchy uniqueName="[Measures].[__XL_Count qPDCI]" caption="__XL_Count qPDCI" measure="1" displayFolder="" measureGroup="qPDCI" count="0" hidden="1"/>
    <cacheHierarchy uniqueName="[Measures].[__XL_Count qDateTime]" caption="__XL_Count qDateTime" measure="1" displayFolder="" measureGroup="qDateTime" count="0" hidden="1"/>
    <cacheHierarchy uniqueName="[Measures].[__XL_Count qMonth]" caption="__XL_Count qMonth" measure="1" displayFolder="" measureGroup="qMonth" count="0" hidden="1"/>
    <cacheHierarchy uniqueName="[Measures].[__XL_Count qPath]" caption="__XL_Count qPath" measure="1" displayFolder="" measureGroup="qPath" count="0" hidden="1"/>
    <cacheHierarchy uniqueName="[Measures].[__No measures defined]" caption="__No measures defined" measure="1" displayFolder="" count="0" hidden="1"/>
    <cacheHierarchy uniqueName="[Measures].[Sum of Value]" caption="Sum of Value" measure="1" displayFolder="" measureGroup="qPDCI" count="0" hidden="1">
      <extLst>
        <ext xmlns:x15="http://schemas.microsoft.com/office/spreadsheetml/2010/11/main" uri="{B97F6D7D-B522-45F9-BDA1-12C45D357490}">
          <x15:cacheHierarchy aggregatedColumn="23"/>
        </ext>
      </extLst>
    </cacheHierarchy>
    <cacheHierarchy uniqueName="[Measures].[Max of Value]" caption="Max of Value" measure="1" displayFolder="" measureGroup="qPDCI" count="0" hidden="1">
      <extLst>
        <ext xmlns:x15="http://schemas.microsoft.com/office/spreadsheetml/2010/11/main" uri="{B97F6D7D-B522-45F9-BDA1-12C45D357490}">
          <x15:cacheHierarchy aggregatedColumn="23"/>
        </ext>
      </extLst>
    </cacheHierarchy>
    <cacheHierarchy uniqueName="[Measures].[Min of Value]" caption="Min of Value" measure="1" displayFolder="" measureGroup="qPDCI" count="0" hidden="1">
      <extLst>
        <ext xmlns:x15="http://schemas.microsoft.com/office/spreadsheetml/2010/11/main" uri="{B97F6D7D-B522-45F9-BDA1-12C45D357490}">
          <x15:cacheHierarchy aggregatedColumn="23"/>
        </ext>
      </extLst>
    </cacheHierarchy>
    <cacheHierarchy uniqueName="[Measures].[StdDev of Value]" caption="StdDev of Value" measure="1" displayFolder="" measureGroup="qPDCI" count="0" hidden="1">
      <extLst>
        <ext xmlns:x15="http://schemas.microsoft.com/office/spreadsheetml/2010/11/main" uri="{B97F6D7D-B522-45F9-BDA1-12C45D357490}">
          <x15:cacheHierarchy aggregatedColumn="23"/>
        </ext>
      </extLst>
    </cacheHierarchy>
    <cacheHierarchy uniqueName="[Measures].[Average of Value]" caption="Average of Value" measure="1" displayFolder="" measureGroup="qPDCI" count="0" hidden="1">
      <extLst>
        <ext xmlns:x15="http://schemas.microsoft.com/office/spreadsheetml/2010/11/main" uri="{B97F6D7D-B522-45F9-BDA1-12C45D357490}">
          <x15:cacheHierarchy aggregatedColumn="23"/>
        </ext>
      </extLst>
    </cacheHierarchy>
  </cacheHierarchies>
  <kpis count="0"/>
  <extLst>
    <ext xmlns:x14="http://schemas.microsoft.com/office/spreadsheetml/2009/9/main" uri="{725AE2AE-9491-48be-B2B4-4EB974FC3084}">
      <x14:pivotCacheDefinition slicerData="1" pivotCacheId="373122108"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E394D556-7C88-4EB0-BF81-DDBFBE1CD839}" name="PivotTable1" cacheId="8" applyNumberFormats="0" applyBorderFormats="0" applyFontFormats="0" applyPatternFormats="0" applyAlignmentFormats="0" applyWidthHeightFormats="1" dataCaption="Values" tag="b6a7e9f6-10c0-4fa8-8eea-3ed28048bc0e" updatedVersion="8" minRefreshableVersion="3" rowGrandTotals="0" colGrandTotals="0" itemPrintTitles="1" createdVersion="8" indent="0" compact="0" compactData="0" multipleFieldFilters="0" chartFormat="4">
  <location ref="K1:O8787" firstHeaderRow="1" firstDataRow="3" firstDataCol="3"/>
  <pivotFields count="6">
    <pivotField axis="axisCol" compact="0" allDrilled="1" outline="0" subtotalTop="0" showAll="0" dataSourceSort="1" defaultSubtotal="0" defaultAttributeDrillState="1">
      <items count="28">
        <item s="1" x="0"/>
        <item s="1" x="1"/>
        <item x="2"/>
        <item x="3"/>
        <item x="4"/>
        <item x="5"/>
        <item x="6"/>
        <item x="7"/>
        <item x="8"/>
        <item x="9"/>
        <item x="10"/>
        <item x="11"/>
        <item x="12"/>
        <item x="13"/>
        <item x="14"/>
        <item x="15"/>
        <item x="16"/>
        <item x="17"/>
        <item x="18"/>
        <item x="19"/>
        <item x="20"/>
        <item x="21"/>
        <item x="22"/>
        <item x="23"/>
        <item x="24"/>
        <item x="25"/>
        <item x="26"/>
        <item x="27"/>
      </items>
    </pivotField>
    <pivotField axis="axisRow" compact="0" allDrilled="1" outline="0" subtotalTop="0" showAll="0" dataSourceSort="1" defaultSubtotal="0" defaultAttributeDrillState="1">
      <items count="12">
        <item x="0"/>
        <item x="1"/>
        <item x="2"/>
        <item x="3"/>
        <item x="4"/>
        <item x="5"/>
        <item x="6"/>
        <item x="7"/>
        <item x="8"/>
        <item x="9"/>
        <item x="10"/>
        <item x="11"/>
      </items>
    </pivotField>
    <pivotField axis="axisRow" compact="0" allDrilled="1" outline="0" subtotalTop="0" showAll="0" dataSourceSort="1" defaultSubtotal="0" defaultAttributeDrillState="1">
      <items count="31">
        <item x="0"/>
        <item x="1"/>
        <item x="2"/>
        <item x="3"/>
        <item x="4"/>
        <item x="5"/>
        <item x="6"/>
        <item x="7"/>
        <item x="8"/>
        <item x="9"/>
        <item x="10"/>
        <item x="11"/>
        <item x="12"/>
        <item x="13"/>
        <item x="14"/>
        <item x="15"/>
        <item x="16"/>
        <item x="17"/>
        <item x="18"/>
        <item x="19"/>
        <item x="20"/>
        <item x="21"/>
        <item x="22"/>
        <item x="23"/>
        <item x="24"/>
        <item x="25"/>
        <item x="26"/>
        <item x="27"/>
        <item x="28"/>
        <item x="29"/>
        <item x="30"/>
      </items>
    </pivotField>
    <pivotField axis="axisRow" compact="0" allDrilled="1" outline="0" subtotalTop="0" showAll="0" dataSourceSort="1" defaultSubtotal="0" defaultAttributeDrillState="1">
      <items count="24">
        <item x="0"/>
        <item x="1"/>
        <item x="2"/>
        <item x="3"/>
        <item x="4"/>
        <item x="5"/>
        <item x="6"/>
        <item x="7"/>
        <item x="8"/>
        <item x="9"/>
        <item x="10"/>
        <item x="11"/>
        <item x="12"/>
        <item x="13"/>
        <item x="14"/>
        <item x="15"/>
        <item x="16"/>
        <item x="17"/>
        <item x="18"/>
        <item x="19"/>
        <item x="20"/>
        <item x="21"/>
        <item x="22"/>
        <item x="23"/>
      </items>
    </pivotField>
    <pivotField dataField="1" compact="0" outline="0" subtotalTop="0" showAll="0" defaultSubtotal="0"/>
    <pivotField axis="axisCol" compact="0" allDrilled="1" outline="0" subtotalTop="0" showAll="0" dataSourceSort="1" defaultSubtotal="0" defaultAttributeDrillState="1">
      <items count="30">
        <item s="1" x="0"/>
        <item x="1"/>
        <item x="2"/>
        <item x="3"/>
        <item x="4"/>
        <item x="5"/>
        <item x="6"/>
        <item x="7"/>
        <item x="8"/>
        <item x="9"/>
        <item x="10"/>
        <item x="11"/>
        <item x="12"/>
        <item x="13"/>
        <item x="14"/>
        <item x="15"/>
        <item x="16"/>
        <item x="17"/>
        <item x="18"/>
        <item x="19"/>
        <item x="20"/>
        <item x="21"/>
        <item x="22"/>
        <item x="23"/>
        <item x="24"/>
        <item x="25"/>
        <item x="26"/>
        <item x="27"/>
        <item x="28"/>
        <item x="29"/>
      </items>
    </pivotField>
  </pivotFields>
  <rowFields count="3">
    <field x="1"/>
    <field x="2"/>
    <field x="3"/>
  </rowFields>
  <rowItems count="8784">
    <i>
      <x/>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1"/>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2"/>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3"/>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4"/>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5"/>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6"/>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7"/>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8"/>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9"/>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10"/>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x v="11"/>
      <x/>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1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1"/>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3"/>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4"/>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5"/>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6"/>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7"/>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8"/>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29"/>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1">
      <x v="30"/>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rowItems>
  <colFields count="2">
    <field x="5"/>
    <field x="0"/>
  </colFields>
  <colItems count="2">
    <i>
      <x/>
      <x/>
    </i>
    <i r="1">
      <x v="1"/>
    </i>
  </colItems>
  <dataFields count="1">
    <dataField name="Max of Value" fld="4" subtotal="max" baseField="3" baseItem="0" numFmtId="1"/>
  </dataFields>
  <chartFormats count="118">
    <chartFormat chart="2" format="58" series="1">
      <pivotArea type="data" outline="0" fieldPosition="0">
        <references count="2">
          <reference field="4294967294" count="1" selected="0">
            <x v="0"/>
          </reference>
          <reference field="0" count="1" selected="0">
            <x v="5"/>
          </reference>
        </references>
      </pivotArea>
    </chartFormat>
    <chartFormat chart="2" format="59" series="1">
      <pivotArea type="data" outline="0" fieldPosition="0">
        <references count="2">
          <reference field="4294967294" count="1" selected="0">
            <x v="0"/>
          </reference>
          <reference field="0" count="1" selected="0">
            <x v="3"/>
          </reference>
        </references>
      </pivotArea>
    </chartFormat>
    <chartFormat chart="2" format="60" series="1">
      <pivotArea type="data" outline="0" fieldPosition="0">
        <references count="2">
          <reference field="4294967294" count="1" selected="0">
            <x v="0"/>
          </reference>
          <reference field="0" count="1" selected="0">
            <x v="4"/>
          </reference>
        </references>
      </pivotArea>
    </chartFormat>
    <chartFormat chart="2" format="61" series="1">
      <pivotArea type="data" outline="0" fieldPosition="0">
        <references count="2">
          <reference field="4294967294" count="1" selected="0">
            <x v="0"/>
          </reference>
          <reference field="0" count="1" selected="0">
            <x v="15"/>
          </reference>
        </references>
      </pivotArea>
    </chartFormat>
    <chartFormat chart="2" format="62" series="1">
      <pivotArea type="data" outline="0" fieldPosition="0">
        <references count="2">
          <reference field="4294967294" count="1" selected="0">
            <x v="0"/>
          </reference>
          <reference field="0" count="1" selected="0">
            <x v="16"/>
          </reference>
        </references>
      </pivotArea>
    </chartFormat>
    <chartFormat chart="2" format="63" series="1">
      <pivotArea type="data" outline="0" fieldPosition="0">
        <references count="2">
          <reference field="4294967294" count="1" selected="0">
            <x v="0"/>
          </reference>
          <reference field="0" count="1" selected="0">
            <x v="17"/>
          </reference>
        </references>
      </pivotArea>
    </chartFormat>
    <chartFormat chart="2" format="64" series="1">
      <pivotArea type="data" outline="0" fieldPosition="0">
        <references count="2">
          <reference field="4294967294" count="1" selected="0">
            <x v="0"/>
          </reference>
          <reference field="0" count="1" selected="0">
            <x v="18"/>
          </reference>
        </references>
      </pivotArea>
    </chartFormat>
    <chartFormat chart="2" format="65" series="1">
      <pivotArea type="data" outline="0" fieldPosition="0">
        <references count="2">
          <reference field="4294967294" count="1" selected="0">
            <x v="0"/>
          </reference>
          <reference field="0" count="1" selected="0">
            <x v="19"/>
          </reference>
        </references>
      </pivotArea>
    </chartFormat>
    <chartFormat chart="2" format="66" series="1">
      <pivotArea type="data" outline="0" fieldPosition="0">
        <references count="2">
          <reference field="4294967294" count="1" selected="0">
            <x v="0"/>
          </reference>
          <reference field="0" count="1" selected="0">
            <x v="0"/>
          </reference>
        </references>
      </pivotArea>
    </chartFormat>
    <chartFormat chart="2" format="67" series="1">
      <pivotArea type="data" outline="0" fieldPosition="0">
        <references count="2">
          <reference field="4294967294" count="1" selected="0">
            <x v="0"/>
          </reference>
          <reference field="0" count="1" selected="0">
            <x v="20"/>
          </reference>
        </references>
      </pivotArea>
    </chartFormat>
    <chartFormat chart="2" format="68" series="1">
      <pivotArea type="data" outline="0" fieldPosition="0">
        <references count="2">
          <reference field="4294967294" count="1" selected="0">
            <x v="0"/>
          </reference>
          <reference field="0" count="1" selected="0">
            <x v="21"/>
          </reference>
        </references>
      </pivotArea>
    </chartFormat>
    <chartFormat chart="2" format="69" series="1">
      <pivotArea type="data" outline="0" fieldPosition="0">
        <references count="2">
          <reference field="4294967294" count="1" selected="0">
            <x v="0"/>
          </reference>
          <reference field="0" count="1" selected="0">
            <x v="22"/>
          </reference>
        </references>
      </pivotArea>
    </chartFormat>
    <chartFormat chart="2" format="70" series="1">
      <pivotArea type="data" outline="0" fieldPosition="0">
        <references count="2">
          <reference field="4294967294" count="1" selected="0">
            <x v="0"/>
          </reference>
          <reference field="0" count="1" selected="0">
            <x v="23"/>
          </reference>
        </references>
      </pivotArea>
    </chartFormat>
    <chartFormat chart="2" format="71" series="1">
      <pivotArea type="data" outline="0" fieldPosition="0">
        <references count="2">
          <reference field="4294967294" count="1" selected="0">
            <x v="0"/>
          </reference>
          <reference field="0" count="1" selected="0">
            <x v="24"/>
          </reference>
        </references>
      </pivotArea>
    </chartFormat>
    <chartFormat chart="2" format="72" series="1">
      <pivotArea type="data" outline="0" fieldPosition="0">
        <references count="2">
          <reference field="4294967294" count="1" selected="0">
            <x v="0"/>
          </reference>
          <reference field="0" count="1" selected="0">
            <x v="25"/>
          </reference>
        </references>
      </pivotArea>
    </chartFormat>
    <chartFormat chart="2" format="73" series="1">
      <pivotArea type="data" outline="0" fieldPosition="0">
        <references count="2">
          <reference field="4294967294" count="1" selected="0">
            <x v="0"/>
          </reference>
          <reference field="0" count="1" selected="0">
            <x v="26"/>
          </reference>
        </references>
      </pivotArea>
    </chartFormat>
    <chartFormat chart="2" format="74" series="1">
      <pivotArea type="data" outline="0" fieldPosition="0">
        <references count="2">
          <reference field="4294967294" count="1" selected="0">
            <x v="0"/>
          </reference>
          <reference field="0" count="1" selected="0">
            <x v="27"/>
          </reference>
        </references>
      </pivotArea>
    </chartFormat>
    <chartFormat chart="2" format="75" series="1">
      <pivotArea type="data" outline="0" fieldPosition="0">
        <references count="2">
          <reference field="4294967294" count="1" selected="0">
            <x v="0"/>
          </reference>
          <reference field="0" count="1" selected="0">
            <x v="12"/>
          </reference>
        </references>
      </pivotArea>
    </chartFormat>
    <chartFormat chart="2" format="76" series="1">
      <pivotArea type="data" outline="0" fieldPosition="0">
        <references count="2">
          <reference field="4294967294" count="1" selected="0">
            <x v="0"/>
          </reference>
          <reference field="0" count="1" selected="0">
            <x v="11"/>
          </reference>
        </references>
      </pivotArea>
    </chartFormat>
    <chartFormat chart="2" format="77" series="1">
      <pivotArea type="data" outline="0" fieldPosition="0">
        <references count="2">
          <reference field="4294967294" count="1" selected="0">
            <x v="0"/>
          </reference>
          <reference field="0" count="1" selected="0">
            <x v="10"/>
          </reference>
        </references>
      </pivotArea>
    </chartFormat>
    <chartFormat chart="2" format="78" series="1">
      <pivotArea type="data" outline="0" fieldPosition="0">
        <references count="2">
          <reference field="4294967294" count="1" selected="0">
            <x v="0"/>
          </reference>
          <reference field="0" count="1" selected="0">
            <x v="9"/>
          </reference>
        </references>
      </pivotArea>
    </chartFormat>
    <chartFormat chart="2" format="79" series="1">
      <pivotArea type="data" outline="0" fieldPosition="0">
        <references count="2">
          <reference field="4294967294" count="1" selected="0">
            <x v="0"/>
          </reference>
          <reference field="0" count="1" selected="0">
            <x v="7"/>
          </reference>
        </references>
      </pivotArea>
    </chartFormat>
    <chartFormat chart="2" format="80" series="1">
      <pivotArea type="data" outline="0" fieldPosition="0">
        <references count="2">
          <reference field="4294967294" count="1" selected="0">
            <x v="0"/>
          </reference>
          <reference field="0" count="1" selected="0">
            <x v="8"/>
          </reference>
        </references>
      </pivotArea>
    </chartFormat>
    <chartFormat chart="2" format="81" series="1">
      <pivotArea type="data" outline="0" fieldPosition="0">
        <references count="2">
          <reference field="4294967294" count="1" selected="0">
            <x v="0"/>
          </reference>
          <reference field="0" count="1" selected="0">
            <x v="13"/>
          </reference>
        </references>
      </pivotArea>
    </chartFormat>
    <chartFormat chart="2" format="82" series="1">
      <pivotArea type="data" outline="0" fieldPosition="0">
        <references count="2">
          <reference field="4294967294" count="1" selected="0">
            <x v="0"/>
          </reference>
          <reference field="0" count="1" selected="0">
            <x v="14"/>
          </reference>
        </references>
      </pivotArea>
    </chartFormat>
    <chartFormat chart="2" format="83" series="1">
      <pivotArea type="data" outline="0" fieldPosition="0">
        <references count="2">
          <reference field="4294967294" count="1" selected="0">
            <x v="0"/>
          </reference>
          <reference field="0" count="1" selected="0">
            <x v="6"/>
          </reference>
        </references>
      </pivotArea>
    </chartFormat>
    <chartFormat chart="2" format="84" series="1">
      <pivotArea type="data" outline="0" fieldPosition="0">
        <references count="2">
          <reference field="4294967294" count="1" selected="0">
            <x v="0"/>
          </reference>
          <reference field="0" count="1" selected="0">
            <x v="1"/>
          </reference>
        </references>
      </pivotArea>
    </chartFormat>
    <chartFormat chart="2" format="85" series="1">
      <pivotArea type="data" outline="0" fieldPosition="0">
        <references count="2">
          <reference field="4294967294" count="1" selected="0">
            <x v="0"/>
          </reference>
          <reference field="0" count="1" selected="0">
            <x v="2"/>
          </reference>
        </references>
      </pivotArea>
    </chartFormat>
    <chartFormat chart="2" format="87" series="1">
      <pivotArea type="data" outline="0" fieldPosition="0">
        <references count="1">
          <reference field="4294967294" count="1" selected="0">
            <x v="0"/>
          </reference>
        </references>
      </pivotArea>
    </chartFormat>
    <chartFormat chart="2" format="179" series="1">
      <pivotArea type="data" outline="0" fieldPosition="0">
        <references count="3">
          <reference field="4294967294" count="1" selected="0">
            <x v="0"/>
          </reference>
          <reference field="0" count="1" selected="0">
            <x v="6"/>
          </reference>
          <reference field="5" count="1" selected="0">
            <x v="10"/>
          </reference>
        </references>
      </pivotArea>
    </chartFormat>
    <chartFormat chart="2" format="180" series="1">
      <pivotArea type="data" outline="0" fieldPosition="0">
        <references count="3">
          <reference field="4294967294" count="1" selected="0">
            <x v="0"/>
          </reference>
          <reference field="0" count="1" selected="0">
            <x v="1"/>
          </reference>
          <reference field="5" count="1" selected="0">
            <x v="10"/>
          </reference>
        </references>
      </pivotArea>
    </chartFormat>
    <chartFormat chart="2" format="181" series="1">
      <pivotArea type="data" outline="0" fieldPosition="0">
        <references count="3">
          <reference field="4294967294" count="1" selected="0">
            <x v="0"/>
          </reference>
          <reference field="0" count="1" selected="0">
            <x v="2"/>
          </reference>
          <reference field="5" count="1" selected="0">
            <x v="10"/>
          </reference>
        </references>
      </pivotArea>
    </chartFormat>
    <chartFormat chart="2" format="182" series="1">
      <pivotArea type="data" outline="0" fieldPosition="0">
        <references count="3">
          <reference field="4294967294" count="1" selected="0">
            <x v="0"/>
          </reference>
          <reference field="0" count="1" selected="0">
            <x v="6"/>
          </reference>
          <reference field="5" count="1" selected="0">
            <x v="9"/>
          </reference>
        </references>
      </pivotArea>
    </chartFormat>
    <chartFormat chart="2" format="183" series="1">
      <pivotArea type="data" outline="0" fieldPosition="0">
        <references count="3">
          <reference field="4294967294" count="1" selected="0">
            <x v="0"/>
          </reference>
          <reference field="0" count="1" selected="0">
            <x v="1"/>
          </reference>
          <reference field="5" count="1" selected="0">
            <x v="9"/>
          </reference>
        </references>
      </pivotArea>
    </chartFormat>
    <chartFormat chart="2" format="184" series="1">
      <pivotArea type="data" outline="0" fieldPosition="0">
        <references count="3">
          <reference field="4294967294" count="1" selected="0">
            <x v="0"/>
          </reference>
          <reference field="0" count="1" selected="0">
            <x v="2"/>
          </reference>
          <reference field="5" count="1" selected="0">
            <x v="9"/>
          </reference>
        </references>
      </pivotArea>
    </chartFormat>
    <chartFormat chart="2" format="185" series="1">
      <pivotArea type="data" outline="0" fieldPosition="0">
        <references count="3">
          <reference field="4294967294" count="1" selected="0">
            <x v="0"/>
          </reference>
          <reference field="0" count="1" selected="0">
            <x v="6"/>
          </reference>
          <reference field="5" count="1" selected="0">
            <x v="11"/>
          </reference>
        </references>
      </pivotArea>
    </chartFormat>
    <chartFormat chart="2" format="186" series="1">
      <pivotArea type="data" outline="0" fieldPosition="0">
        <references count="3">
          <reference field="4294967294" count="1" selected="0">
            <x v="0"/>
          </reference>
          <reference field="0" count="1" selected="0">
            <x v="1"/>
          </reference>
          <reference field="5" count="1" selected="0">
            <x v="11"/>
          </reference>
        </references>
      </pivotArea>
    </chartFormat>
    <chartFormat chart="2" format="187" series="1">
      <pivotArea type="data" outline="0" fieldPosition="0">
        <references count="3">
          <reference field="4294967294" count="1" selected="0">
            <x v="0"/>
          </reference>
          <reference field="0" count="1" selected="0">
            <x v="2"/>
          </reference>
          <reference field="5" count="1" selected="0">
            <x v="11"/>
          </reference>
        </references>
      </pivotArea>
    </chartFormat>
    <chartFormat chart="2" format="188" series="1">
      <pivotArea type="data" outline="0" fieldPosition="0">
        <references count="3">
          <reference field="4294967294" count="1" selected="0">
            <x v="0"/>
          </reference>
          <reference field="0" count="1" selected="0">
            <x v="6"/>
          </reference>
          <reference field="5" count="1" selected="0">
            <x v="12"/>
          </reference>
        </references>
      </pivotArea>
    </chartFormat>
    <chartFormat chart="2" format="189" series="1">
      <pivotArea type="data" outline="0" fieldPosition="0">
        <references count="3">
          <reference field="4294967294" count="1" selected="0">
            <x v="0"/>
          </reference>
          <reference field="0" count="1" selected="0">
            <x v="1"/>
          </reference>
          <reference field="5" count="1" selected="0">
            <x v="12"/>
          </reference>
        </references>
      </pivotArea>
    </chartFormat>
    <chartFormat chart="2" format="190" series="1">
      <pivotArea type="data" outline="0" fieldPosition="0">
        <references count="3">
          <reference field="4294967294" count="1" selected="0">
            <x v="0"/>
          </reference>
          <reference field="0" count="1" selected="0">
            <x v="2"/>
          </reference>
          <reference field="5" count="1" selected="0">
            <x v="12"/>
          </reference>
        </references>
      </pivotArea>
    </chartFormat>
    <chartFormat chart="2" format="191" series="1">
      <pivotArea type="data" outline="0" fieldPosition="0">
        <references count="3">
          <reference field="4294967294" count="1" selected="0">
            <x v="0"/>
          </reference>
          <reference field="0" count="1" selected="0">
            <x v="6"/>
          </reference>
          <reference field="5" count="1" selected="0">
            <x v="4"/>
          </reference>
        </references>
      </pivotArea>
    </chartFormat>
    <chartFormat chart="2" format="192" series="1">
      <pivotArea type="data" outline="0" fieldPosition="0">
        <references count="3">
          <reference field="4294967294" count="1" selected="0">
            <x v="0"/>
          </reference>
          <reference field="0" count="1" selected="0">
            <x v="1"/>
          </reference>
          <reference field="5" count="1" selected="0">
            <x v="4"/>
          </reference>
        </references>
      </pivotArea>
    </chartFormat>
    <chartFormat chart="2" format="193" series="1">
      <pivotArea type="data" outline="0" fieldPosition="0">
        <references count="3">
          <reference field="4294967294" count="1" selected="0">
            <x v="0"/>
          </reference>
          <reference field="0" count="1" selected="0">
            <x v="2"/>
          </reference>
          <reference field="5" count="1" selected="0">
            <x v="4"/>
          </reference>
        </references>
      </pivotArea>
    </chartFormat>
    <chartFormat chart="2" format="194" series="1">
      <pivotArea type="data" outline="0" fieldPosition="0">
        <references count="3">
          <reference field="4294967294" count="1" selected="0">
            <x v="0"/>
          </reference>
          <reference field="0" count="1" selected="0">
            <x v="6"/>
          </reference>
          <reference field="5" count="1" selected="0">
            <x v="13"/>
          </reference>
        </references>
      </pivotArea>
    </chartFormat>
    <chartFormat chart="2" format="195" series="1">
      <pivotArea type="data" outline="0" fieldPosition="0">
        <references count="3">
          <reference field="4294967294" count="1" selected="0">
            <x v="0"/>
          </reference>
          <reference field="0" count="1" selected="0">
            <x v="1"/>
          </reference>
          <reference field="5" count="1" selected="0">
            <x v="13"/>
          </reference>
        </references>
      </pivotArea>
    </chartFormat>
    <chartFormat chart="2" format="196" series="1">
      <pivotArea type="data" outline="0" fieldPosition="0">
        <references count="3">
          <reference field="4294967294" count="1" selected="0">
            <x v="0"/>
          </reference>
          <reference field="0" count="1" selected="0">
            <x v="2"/>
          </reference>
          <reference field="5" count="1" selected="0">
            <x v="13"/>
          </reference>
        </references>
      </pivotArea>
    </chartFormat>
    <chartFormat chart="2" format="197" series="1">
      <pivotArea type="data" outline="0" fieldPosition="0">
        <references count="3">
          <reference field="4294967294" count="1" selected="0">
            <x v="0"/>
          </reference>
          <reference field="0" count="1" selected="0">
            <x v="2"/>
          </reference>
          <reference field="5" count="1" selected="0">
            <x v="14"/>
          </reference>
        </references>
      </pivotArea>
    </chartFormat>
    <chartFormat chart="2" format="198" series="1">
      <pivotArea type="data" outline="0" fieldPosition="0">
        <references count="3">
          <reference field="4294967294" count="1" selected="0">
            <x v="0"/>
          </reference>
          <reference field="0" count="1" selected="0">
            <x v="6"/>
          </reference>
          <reference field="5" count="1" selected="0">
            <x v="15"/>
          </reference>
        </references>
      </pivotArea>
    </chartFormat>
    <chartFormat chart="2" format="199" series="1">
      <pivotArea type="data" outline="0" fieldPosition="0">
        <references count="3">
          <reference field="4294967294" count="1" selected="0">
            <x v="0"/>
          </reference>
          <reference field="0" count="1" selected="0">
            <x v="1"/>
          </reference>
          <reference field="5" count="1" selected="0">
            <x v="15"/>
          </reference>
        </references>
      </pivotArea>
    </chartFormat>
    <chartFormat chart="2" format="200" series="1">
      <pivotArea type="data" outline="0" fieldPosition="0">
        <references count="3">
          <reference field="4294967294" count="1" selected="0">
            <x v="0"/>
          </reference>
          <reference field="0" count="1" selected="0">
            <x v="2"/>
          </reference>
          <reference field="5" count="1" selected="0">
            <x v="15"/>
          </reference>
        </references>
      </pivotArea>
    </chartFormat>
    <chartFormat chart="2" format="201" series="1">
      <pivotArea type="data" outline="0" fieldPosition="0">
        <references count="3">
          <reference field="4294967294" count="1" selected="0">
            <x v="0"/>
          </reference>
          <reference field="0" count="1" selected="0">
            <x v="6"/>
          </reference>
          <reference field="5" count="1" selected="0">
            <x v="16"/>
          </reference>
        </references>
      </pivotArea>
    </chartFormat>
    <chartFormat chart="2" format="202" series="1">
      <pivotArea type="data" outline="0" fieldPosition="0">
        <references count="3">
          <reference field="4294967294" count="1" selected="0">
            <x v="0"/>
          </reference>
          <reference field="0" count="1" selected="0">
            <x v="1"/>
          </reference>
          <reference field="5" count="1" selected="0">
            <x v="16"/>
          </reference>
        </references>
      </pivotArea>
    </chartFormat>
    <chartFormat chart="2" format="203" series="1">
      <pivotArea type="data" outline="0" fieldPosition="0">
        <references count="3">
          <reference field="4294967294" count="1" selected="0">
            <x v="0"/>
          </reference>
          <reference field="0" count="1" selected="0">
            <x v="2"/>
          </reference>
          <reference field="5" count="1" selected="0">
            <x v="16"/>
          </reference>
        </references>
      </pivotArea>
    </chartFormat>
    <chartFormat chart="2" format="204" series="1">
      <pivotArea type="data" outline="0" fieldPosition="0">
        <references count="3">
          <reference field="4294967294" count="1" selected="0">
            <x v="0"/>
          </reference>
          <reference field="0" count="1" selected="0">
            <x v="6"/>
          </reference>
          <reference field="5" count="1" selected="0">
            <x v="8"/>
          </reference>
        </references>
      </pivotArea>
    </chartFormat>
    <chartFormat chart="2" format="205" series="1">
      <pivotArea type="data" outline="0" fieldPosition="0">
        <references count="3">
          <reference field="4294967294" count="1" selected="0">
            <x v="0"/>
          </reference>
          <reference field="0" count="1" selected="0">
            <x v="1"/>
          </reference>
          <reference field="5" count="1" selected="0">
            <x v="8"/>
          </reference>
        </references>
      </pivotArea>
    </chartFormat>
    <chartFormat chart="2" format="206" series="1">
      <pivotArea type="data" outline="0" fieldPosition="0">
        <references count="3">
          <reference field="4294967294" count="1" selected="0">
            <x v="0"/>
          </reference>
          <reference field="0" count="1" selected="0">
            <x v="2"/>
          </reference>
          <reference field="5" count="1" selected="0">
            <x v="8"/>
          </reference>
        </references>
      </pivotArea>
    </chartFormat>
    <chartFormat chart="2" format="207" series="1">
      <pivotArea type="data" outline="0" fieldPosition="0">
        <references count="3">
          <reference field="4294967294" count="1" selected="0">
            <x v="0"/>
          </reference>
          <reference field="0" count="1" selected="0">
            <x v="6"/>
          </reference>
          <reference field="5" count="1" selected="0">
            <x v="2"/>
          </reference>
        </references>
      </pivotArea>
    </chartFormat>
    <chartFormat chart="2" format="208" series="1">
      <pivotArea type="data" outline="0" fieldPosition="0">
        <references count="3">
          <reference field="4294967294" count="1" selected="0">
            <x v="0"/>
          </reference>
          <reference field="0" count="1" selected="0">
            <x v="1"/>
          </reference>
          <reference field="5" count="1" selected="0">
            <x v="2"/>
          </reference>
        </references>
      </pivotArea>
    </chartFormat>
    <chartFormat chart="2" format="209" series="1">
      <pivotArea type="data" outline="0" fieldPosition="0">
        <references count="3">
          <reference field="4294967294" count="1" selected="0">
            <x v="0"/>
          </reference>
          <reference field="0" count="1" selected="0">
            <x v="2"/>
          </reference>
          <reference field="5" count="1" selected="0">
            <x v="2"/>
          </reference>
        </references>
      </pivotArea>
    </chartFormat>
    <chartFormat chart="2" format="210" series="1">
      <pivotArea type="data" outline="0" fieldPosition="0">
        <references count="3">
          <reference field="4294967294" count="1" selected="0">
            <x v="0"/>
          </reference>
          <reference field="0" count="1" selected="0">
            <x v="6"/>
          </reference>
          <reference field="5" count="1" selected="0">
            <x v="17"/>
          </reference>
        </references>
      </pivotArea>
    </chartFormat>
    <chartFormat chart="2" format="211" series="1">
      <pivotArea type="data" outline="0" fieldPosition="0">
        <references count="3">
          <reference field="4294967294" count="1" selected="0">
            <x v="0"/>
          </reference>
          <reference field="0" count="1" selected="0">
            <x v="1"/>
          </reference>
          <reference field="5" count="1" selected="0">
            <x v="17"/>
          </reference>
        </references>
      </pivotArea>
    </chartFormat>
    <chartFormat chart="2" format="212" series="1">
      <pivotArea type="data" outline="0" fieldPosition="0">
        <references count="3">
          <reference field="4294967294" count="1" selected="0">
            <x v="0"/>
          </reference>
          <reference field="0" count="1" selected="0">
            <x v="2"/>
          </reference>
          <reference field="5" count="1" selected="0">
            <x v="17"/>
          </reference>
        </references>
      </pivotArea>
    </chartFormat>
    <chartFormat chart="2" format="213" series="1">
      <pivotArea type="data" outline="0" fieldPosition="0">
        <references count="3">
          <reference field="4294967294" count="1" selected="0">
            <x v="0"/>
          </reference>
          <reference field="0" count="1" selected="0">
            <x v="6"/>
          </reference>
          <reference field="5" count="1" selected="0">
            <x v="5"/>
          </reference>
        </references>
      </pivotArea>
    </chartFormat>
    <chartFormat chart="2" format="214" series="1">
      <pivotArea type="data" outline="0" fieldPosition="0">
        <references count="3">
          <reference field="4294967294" count="1" selected="0">
            <x v="0"/>
          </reference>
          <reference field="0" count="1" selected="0">
            <x v="1"/>
          </reference>
          <reference field="5" count="1" selected="0">
            <x v="5"/>
          </reference>
        </references>
      </pivotArea>
    </chartFormat>
    <chartFormat chart="2" format="215" series="1">
      <pivotArea type="data" outline="0" fieldPosition="0">
        <references count="3">
          <reference field="4294967294" count="1" selected="0">
            <x v="0"/>
          </reference>
          <reference field="0" count="1" selected="0">
            <x v="2"/>
          </reference>
          <reference field="5" count="1" selected="0">
            <x v="5"/>
          </reference>
        </references>
      </pivotArea>
    </chartFormat>
    <chartFormat chart="2" format="216" series="1">
      <pivotArea type="data" outline="0" fieldPosition="0">
        <references count="3">
          <reference field="4294967294" count="1" selected="0">
            <x v="0"/>
          </reference>
          <reference field="0" count="1" selected="0">
            <x v="6"/>
          </reference>
          <reference field="5" count="1" selected="0">
            <x v="0"/>
          </reference>
        </references>
      </pivotArea>
    </chartFormat>
    <chartFormat chart="2" format="217" series="1">
      <pivotArea type="data" outline="0" fieldPosition="0">
        <references count="3">
          <reference field="4294967294" count="1" selected="0">
            <x v="0"/>
          </reference>
          <reference field="0" count="1" selected="0">
            <x v="1"/>
          </reference>
          <reference field="5" count="1" selected="0">
            <x v="0"/>
          </reference>
        </references>
      </pivotArea>
    </chartFormat>
    <chartFormat chart="2" format="218" series="1">
      <pivotArea type="data" outline="0" fieldPosition="0">
        <references count="3">
          <reference field="4294967294" count="1" selected="0">
            <x v="0"/>
          </reference>
          <reference field="0" count="1" selected="0">
            <x v="2"/>
          </reference>
          <reference field="5" count="1" selected="0">
            <x v="0"/>
          </reference>
        </references>
      </pivotArea>
    </chartFormat>
    <chartFormat chart="2" format="219" series="1">
      <pivotArea type="data" outline="0" fieldPosition="0">
        <references count="3">
          <reference field="4294967294" count="1" selected="0">
            <x v="0"/>
          </reference>
          <reference field="0" count="1" selected="0">
            <x v="6"/>
          </reference>
          <reference field="5" count="1" selected="0">
            <x v="7"/>
          </reference>
        </references>
      </pivotArea>
    </chartFormat>
    <chartFormat chart="2" format="220" series="1">
      <pivotArea type="data" outline="0" fieldPosition="0">
        <references count="3">
          <reference field="4294967294" count="1" selected="0">
            <x v="0"/>
          </reference>
          <reference field="0" count="1" selected="0">
            <x v="1"/>
          </reference>
          <reference field="5" count="1" selected="0">
            <x v="7"/>
          </reference>
        </references>
      </pivotArea>
    </chartFormat>
    <chartFormat chart="2" format="221" series="1">
      <pivotArea type="data" outline="0" fieldPosition="0">
        <references count="3">
          <reference field="4294967294" count="1" selected="0">
            <x v="0"/>
          </reference>
          <reference field="0" count="1" selected="0">
            <x v="2"/>
          </reference>
          <reference field="5" count="1" selected="0">
            <x v="7"/>
          </reference>
        </references>
      </pivotArea>
    </chartFormat>
    <chartFormat chart="2" format="222" series="1">
      <pivotArea type="data" outline="0" fieldPosition="0">
        <references count="3">
          <reference field="4294967294" count="1" selected="0">
            <x v="0"/>
          </reference>
          <reference field="0" count="1" selected="0">
            <x v="6"/>
          </reference>
          <reference field="5" count="1" selected="0">
            <x v="1"/>
          </reference>
        </references>
      </pivotArea>
    </chartFormat>
    <chartFormat chart="2" format="223" series="1">
      <pivotArea type="data" outline="0" fieldPosition="0">
        <references count="3">
          <reference field="4294967294" count="1" selected="0">
            <x v="0"/>
          </reference>
          <reference field="0" count="1" selected="0">
            <x v="1"/>
          </reference>
          <reference field="5" count="1" selected="0">
            <x v="1"/>
          </reference>
        </references>
      </pivotArea>
    </chartFormat>
    <chartFormat chart="2" format="224" series="1">
      <pivotArea type="data" outline="0" fieldPosition="0">
        <references count="3">
          <reference field="4294967294" count="1" selected="0">
            <x v="0"/>
          </reference>
          <reference field="0" count="1" selected="0">
            <x v="2"/>
          </reference>
          <reference field="5" count="1" selected="0">
            <x v="1"/>
          </reference>
        </references>
      </pivotArea>
    </chartFormat>
    <chartFormat chart="2" format="225" series="1">
      <pivotArea type="data" outline="0" fieldPosition="0">
        <references count="3">
          <reference field="4294967294" count="1" selected="0">
            <x v="0"/>
          </reference>
          <reference field="0" count="1" selected="0">
            <x v="6"/>
          </reference>
          <reference field="5" count="1" selected="0">
            <x v="6"/>
          </reference>
        </references>
      </pivotArea>
    </chartFormat>
    <chartFormat chart="2" format="226" series="1">
      <pivotArea type="data" outline="0" fieldPosition="0">
        <references count="3">
          <reference field="4294967294" count="1" selected="0">
            <x v="0"/>
          </reference>
          <reference field="0" count="1" selected="0">
            <x v="1"/>
          </reference>
          <reference field="5" count="1" selected="0">
            <x v="6"/>
          </reference>
        </references>
      </pivotArea>
    </chartFormat>
    <chartFormat chart="2" format="227" series="1">
      <pivotArea type="data" outline="0" fieldPosition="0">
        <references count="3">
          <reference field="4294967294" count="1" selected="0">
            <x v="0"/>
          </reference>
          <reference field="0" count="1" selected="0">
            <x v="2"/>
          </reference>
          <reference field="5" count="1" selected="0">
            <x v="6"/>
          </reference>
        </references>
      </pivotArea>
    </chartFormat>
    <chartFormat chart="2" format="228" series="1">
      <pivotArea type="data" outline="0" fieldPosition="0">
        <references count="3">
          <reference field="4294967294" count="1" selected="0">
            <x v="0"/>
          </reference>
          <reference field="0" count="1" selected="0">
            <x v="6"/>
          </reference>
          <reference field="5" count="1" selected="0">
            <x v="3"/>
          </reference>
        </references>
      </pivotArea>
    </chartFormat>
    <chartFormat chart="2" format="229" series="1">
      <pivotArea type="data" outline="0" fieldPosition="0">
        <references count="3">
          <reference field="4294967294" count="1" selected="0">
            <x v="0"/>
          </reference>
          <reference field="0" count="1" selected="0">
            <x v="1"/>
          </reference>
          <reference field="5" count="1" selected="0">
            <x v="3"/>
          </reference>
        </references>
      </pivotArea>
    </chartFormat>
    <chartFormat chart="2" format="230" series="1">
      <pivotArea type="data" outline="0" fieldPosition="0">
        <references count="3">
          <reference field="4294967294" count="1" selected="0">
            <x v="0"/>
          </reference>
          <reference field="0" count="1" selected="0">
            <x v="2"/>
          </reference>
          <reference field="5" count="1" selected="0">
            <x v="3"/>
          </reference>
        </references>
      </pivotArea>
    </chartFormat>
    <chartFormat chart="2" format="231" series="1">
      <pivotArea type="data" outline="0" fieldPosition="0">
        <references count="3">
          <reference field="4294967294" count="1" selected="0">
            <x v="0"/>
          </reference>
          <reference field="0" count="1" selected="0">
            <x v="6"/>
          </reference>
          <reference field="5" count="1" selected="0">
            <x v="18"/>
          </reference>
        </references>
      </pivotArea>
    </chartFormat>
    <chartFormat chart="2" format="232" series="1">
      <pivotArea type="data" outline="0" fieldPosition="0">
        <references count="3">
          <reference field="4294967294" count="1" selected="0">
            <x v="0"/>
          </reference>
          <reference field="0" count="1" selected="0">
            <x v="1"/>
          </reference>
          <reference field="5" count="1" selected="0">
            <x v="18"/>
          </reference>
        </references>
      </pivotArea>
    </chartFormat>
    <chartFormat chart="2" format="233" series="1">
      <pivotArea type="data" outline="0" fieldPosition="0">
        <references count="3">
          <reference field="4294967294" count="1" selected="0">
            <x v="0"/>
          </reference>
          <reference field="0" count="1" selected="0">
            <x v="2"/>
          </reference>
          <reference field="5" count="1" selected="0">
            <x v="18"/>
          </reference>
        </references>
      </pivotArea>
    </chartFormat>
    <chartFormat chart="2" format="234" series="1">
      <pivotArea type="data" outline="0" fieldPosition="0">
        <references count="3">
          <reference field="4294967294" count="1" selected="0">
            <x v="0"/>
          </reference>
          <reference field="0" count="1" selected="0">
            <x v="6"/>
          </reference>
          <reference field="5" count="1" selected="0">
            <x v="19"/>
          </reference>
        </references>
      </pivotArea>
    </chartFormat>
    <chartFormat chart="2" format="235" series="1">
      <pivotArea type="data" outline="0" fieldPosition="0">
        <references count="3">
          <reference field="4294967294" count="1" selected="0">
            <x v="0"/>
          </reference>
          <reference field="0" count="1" selected="0">
            <x v="1"/>
          </reference>
          <reference field="5" count="1" selected="0">
            <x v="19"/>
          </reference>
        </references>
      </pivotArea>
    </chartFormat>
    <chartFormat chart="2" format="236" series="1">
      <pivotArea type="data" outline="0" fieldPosition="0">
        <references count="3">
          <reference field="4294967294" count="1" selected="0">
            <x v="0"/>
          </reference>
          <reference field="0" count="1" selected="0">
            <x v="2"/>
          </reference>
          <reference field="5" count="1" selected="0">
            <x v="19"/>
          </reference>
        </references>
      </pivotArea>
    </chartFormat>
    <chartFormat chart="2" format="237" series="1">
      <pivotArea type="data" outline="0" fieldPosition="0">
        <references count="3">
          <reference field="4294967294" count="1" selected="0">
            <x v="0"/>
          </reference>
          <reference field="0" count="1" selected="0">
            <x v="6"/>
          </reference>
          <reference field="5" count="1" selected="0">
            <x v="20"/>
          </reference>
        </references>
      </pivotArea>
    </chartFormat>
    <chartFormat chart="2" format="238" series="1">
      <pivotArea type="data" outline="0" fieldPosition="0">
        <references count="3">
          <reference field="4294967294" count="1" selected="0">
            <x v="0"/>
          </reference>
          <reference field="0" count="1" selected="0">
            <x v="1"/>
          </reference>
          <reference field="5" count="1" selected="0">
            <x v="20"/>
          </reference>
        </references>
      </pivotArea>
    </chartFormat>
    <chartFormat chart="2" format="239" series="1">
      <pivotArea type="data" outline="0" fieldPosition="0">
        <references count="3">
          <reference field="4294967294" count="1" selected="0">
            <x v="0"/>
          </reference>
          <reference field="0" count="1" selected="0">
            <x v="2"/>
          </reference>
          <reference field="5" count="1" selected="0">
            <x v="20"/>
          </reference>
        </references>
      </pivotArea>
    </chartFormat>
    <chartFormat chart="2" format="240" series="1">
      <pivotArea type="data" outline="0" fieldPosition="0">
        <references count="3">
          <reference field="4294967294" count="1" selected="0">
            <x v="0"/>
          </reference>
          <reference field="0" count="1" selected="0">
            <x v="6"/>
          </reference>
          <reference field="5" count="1" selected="0">
            <x v="21"/>
          </reference>
        </references>
      </pivotArea>
    </chartFormat>
    <chartFormat chart="2" format="241" series="1">
      <pivotArea type="data" outline="0" fieldPosition="0">
        <references count="3">
          <reference field="4294967294" count="1" selected="0">
            <x v="0"/>
          </reference>
          <reference field="0" count="1" selected="0">
            <x v="1"/>
          </reference>
          <reference field="5" count="1" selected="0">
            <x v="21"/>
          </reference>
        </references>
      </pivotArea>
    </chartFormat>
    <chartFormat chart="2" format="242" series="1">
      <pivotArea type="data" outline="0" fieldPosition="0">
        <references count="3">
          <reference field="4294967294" count="1" selected="0">
            <x v="0"/>
          </reference>
          <reference field="0" count="1" selected="0">
            <x v="2"/>
          </reference>
          <reference field="5" count="1" selected="0">
            <x v="21"/>
          </reference>
        </references>
      </pivotArea>
    </chartFormat>
    <chartFormat chart="2" format="243" series="1">
      <pivotArea type="data" outline="0" fieldPosition="0">
        <references count="3">
          <reference field="4294967294" count="1" selected="0">
            <x v="0"/>
          </reference>
          <reference field="0" count="1" selected="0">
            <x v="6"/>
          </reference>
          <reference field="5" count="1" selected="0">
            <x v="22"/>
          </reference>
        </references>
      </pivotArea>
    </chartFormat>
    <chartFormat chart="2" format="244" series="1">
      <pivotArea type="data" outline="0" fieldPosition="0">
        <references count="3">
          <reference field="4294967294" count="1" selected="0">
            <x v="0"/>
          </reference>
          <reference field="0" count="1" selected="0">
            <x v="1"/>
          </reference>
          <reference field="5" count="1" selected="0">
            <x v="22"/>
          </reference>
        </references>
      </pivotArea>
    </chartFormat>
    <chartFormat chart="2" format="245" series="1">
      <pivotArea type="data" outline="0" fieldPosition="0">
        <references count="3">
          <reference field="4294967294" count="1" selected="0">
            <x v="0"/>
          </reference>
          <reference field="0" count="1" selected="0">
            <x v="2"/>
          </reference>
          <reference field="5" count="1" selected="0">
            <x v="22"/>
          </reference>
        </references>
      </pivotArea>
    </chartFormat>
    <chartFormat chart="2" format="246" series="1">
      <pivotArea type="data" outline="0" fieldPosition="0">
        <references count="3">
          <reference field="4294967294" count="1" selected="0">
            <x v="0"/>
          </reference>
          <reference field="0" count="1" selected="0">
            <x v="6"/>
          </reference>
          <reference field="5" count="1" selected="0">
            <x v="23"/>
          </reference>
        </references>
      </pivotArea>
    </chartFormat>
    <chartFormat chart="2" format="247" series="1">
      <pivotArea type="data" outline="0" fieldPosition="0">
        <references count="3">
          <reference field="4294967294" count="1" selected="0">
            <x v="0"/>
          </reference>
          <reference field="0" count="1" selected="0">
            <x v="1"/>
          </reference>
          <reference field="5" count="1" selected="0">
            <x v="23"/>
          </reference>
        </references>
      </pivotArea>
    </chartFormat>
    <chartFormat chart="2" format="248" series="1">
      <pivotArea type="data" outline="0" fieldPosition="0">
        <references count="3">
          <reference field="4294967294" count="1" selected="0">
            <x v="0"/>
          </reference>
          <reference field="0" count="1" selected="0">
            <x v="2"/>
          </reference>
          <reference field="5" count="1" selected="0">
            <x v="23"/>
          </reference>
        </references>
      </pivotArea>
    </chartFormat>
    <chartFormat chart="2" format="249" series="1">
      <pivotArea type="data" outline="0" fieldPosition="0">
        <references count="3">
          <reference field="4294967294" count="1" selected="0">
            <x v="0"/>
          </reference>
          <reference field="0" count="1" selected="0">
            <x v="6"/>
          </reference>
          <reference field="5" count="1" selected="0">
            <x v="24"/>
          </reference>
        </references>
      </pivotArea>
    </chartFormat>
    <chartFormat chart="2" format="250" series="1">
      <pivotArea type="data" outline="0" fieldPosition="0">
        <references count="3">
          <reference field="4294967294" count="1" selected="0">
            <x v="0"/>
          </reference>
          <reference field="0" count="1" selected="0">
            <x v="1"/>
          </reference>
          <reference field="5" count="1" selected="0">
            <x v="24"/>
          </reference>
        </references>
      </pivotArea>
    </chartFormat>
    <chartFormat chart="2" format="251" series="1">
      <pivotArea type="data" outline="0" fieldPosition="0">
        <references count="3">
          <reference field="4294967294" count="1" selected="0">
            <x v="0"/>
          </reference>
          <reference field="0" count="1" selected="0">
            <x v="2"/>
          </reference>
          <reference field="5" count="1" selected="0">
            <x v="24"/>
          </reference>
        </references>
      </pivotArea>
    </chartFormat>
    <chartFormat chart="2" format="252" series="1">
      <pivotArea type="data" outline="0" fieldPosition="0">
        <references count="3">
          <reference field="4294967294" count="1" selected="0">
            <x v="0"/>
          </reference>
          <reference field="0" count="1" selected="0">
            <x v="6"/>
          </reference>
          <reference field="5" count="1" selected="0">
            <x v="25"/>
          </reference>
        </references>
      </pivotArea>
    </chartFormat>
    <chartFormat chart="2" format="253" series="1">
      <pivotArea type="data" outline="0" fieldPosition="0">
        <references count="3">
          <reference field="4294967294" count="1" selected="0">
            <x v="0"/>
          </reference>
          <reference field="0" count="1" selected="0">
            <x v="1"/>
          </reference>
          <reference field="5" count="1" selected="0">
            <x v="25"/>
          </reference>
        </references>
      </pivotArea>
    </chartFormat>
    <chartFormat chart="2" format="254" series="1">
      <pivotArea type="data" outline="0" fieldPosition="0">
        <references count="3">
          <reference field="4294967294" count="1" selected="0">
            <x v="0"/>
          </reference>
          <reference field="0" count="1" selected="0">
            <x v="2"/>
          </reference>
          <reference field="5" count="1" selected="0">
            <x v="25"/>
          </reference>
        </references>
      </pivotArea>
    </chartFormat>
    <chartFormat chart="2" format="255" series="1">
      <pivotArea type="data" outline="0" fieldPosition="0">
        <references count="3">
          <reference field="4294967294" count="1" selected="0">
            <x v="0"/>
          </reference>
          <reference field="0" count="1" selected="0">
            <x v="6"/>
          </reference>
          <reference field="5" count="1" selected="0">
            <x v="26"/>
          </reference>
        </references>
      </pivotArea>
    </chartFormat>
    <chartFormat chart="2" format="256" series="1">
      <pivotArea type="data" outline="0" fieldPosition="0">
        <references count="3">
          <reference field="4294967294" count="1" selected="0">
            <x v="0"/>
          </reference>
          <reference field="0" count="1" selected="0">
            <x v="1"/>
          </reference>
          <reference field="5" count="1" selected="0">
            <x v="26"/>
          </reference>
        </references>
      </pivotArea>
    </chartFormat>
    <chartFormat chart="2" format="257" series="1">
      <pivotArea type="data" outline="0" fieldPosition="0">
        <references count="3">
          <reference field="4294967294" count="1" selected="0">
            <x v="0"/>
          </reference>
          <reference field="0" count="1" selected="0">
            <x v="2"/>
          </reference>
          <reference field="5" count="1" selected="0">
            <x v="26"/>
          </reference>
        </references>
      </pivotArea>
    </chartFormat>
    <chartFormat chart="2" format="258" series="1">
      <pivotArea type="data" outline="0" fieldPosition="0">
        <references count="3">
          <reference field="4294967294" count="1" selected="0">
            <x v="0"/>
          </reference>
          <reference field="0" count="1" selected="0">
            <x v="6"/>
          </reference>
          <reference field="5" count="1" selected="0">
            <x v="27"/>
          </reference>
        </references>
      </pivotArea>
    </chartFormat>
    <chartFormat chart="2" format="259" series="1">
      <pivotArea type="data" outline="0" fieldPosition="0">
        <references count="3">
          <reference field="4294967294" count="1" selected="0">
            <x v="0"/>
          </reference>
          <reference field="0" count="1" selected="0">
            <x v="1"/>
          </reference>
          <reference field="5" count="1" selected="0">
            <x v="27"/>
          </reference>
        </references>
      </pivotArea>
    </chartFormat>
    <chartFormat chart="2" format="260" series="1">
      <pivotArea type="data" outline="0" fieldPosition="0">
        <references count="3">
          <reference field="4294967294" count="1" selected="0">
            <x v="0"/>
          </reference>
          <reference field="0" count="1" selected="0">
            <x v="2"/>
          </reference>
          <reference field="5" count="1" selected="0">
            <x v="27"/>
          </reference>
        </references>
      </pivotArea>
    </chartFormat>
    <chartFormat chart="2" format="261" series="1">
      <pivotArea type="data" outline="0" fieldPosition="0">
        <references count="3">
          <reference field="4294967294" count="1" selected="0">
            <x v="0"/>
          </reference>
          <reference field="0" count="1" selected="0">
            <x v="6"/>
          </reference>
          <reference field="5" count="1" selected="0">
            <x v="28"/>
          </reference>
        </references>
      </pivotArea>
    </chartFormat>
    <chartFormat chart="2" format="262" series="1">
      <pivotArea type="data" outline="0" fieldPosition="0">
        <references count="3">
          <reference field="4294967294" count="1" selected="0">
            <x v="0"/>
          </reference>
          <reference field="0" count="1" selected="0">
            <x v="1"/>
          </reference>
          <reference field="5" count="1" selected="0">
            <x v="28"/>
          </reference>
        </references>
      </pivotArea>
    </chartFormat>
    <chartFormat chart="2" format="263" series="1">
      <pivotArea type="data" outline="0" fieldPosition="0">
        <references count="3">
          <reference field="4294967294" count="1" selected="0">
            <x v="0"/>
          </reference>
          <reference field="0" count="1" selected="0">
            <x v="2"/>
          </reference>
          <reference field="5" count="1" selected="0">
            <x v="28"/>
          </reference>
        </references>
      </pivotArea>
    </chartFormat>
    <chartFormat chart="2" format="264" series="1">
      <pivotArea type="data" outline="0" fieldPosition="0">
        <references count="3">
          <reference field="4294967294" count="1" selected="0">
            <x v="0"/>
          </reference>
          <reference field="0" count="1" selected="0">
            <x v="6"/>
          </reference>
          <reference field="5" count="1" selected="0">
            <x v="29"/>
          </reference>
        </references>
      </pivotArea>
    </chartFormat>
    <chartFormat chart="2" format="265" series="1">
      <pivotArea type="data" outline="0" fieldPosition="0">
        <references count="3">
          <reference field="4294967294" count="1" selected="0">
            <x v="0"/>
          </reference>
          <reference field="0" count="1" selected="0">
            <x v="1"/>
          </reference>
          <reference field="5" count="1" selected="0">
            <x v="29"/>
          </reference>
        </references>
      </pivotArea>
    </chartFormat>
    <chartFormat chart="2" format="266" series="1">
      <pivotArea type="data" outline="0" fieldPosition="0">
        <references count="3">
          <reference field="4294967294" count="1" selected="0">
            <x v="0"/>
          </reference>
          <reference field="0" count="1" selected="0">
            <x v="2"/>
          </reference>
          <reference field="5" count="1" selected="0">
            <x v="29"/>
          </reference>
        </references>
      </pivotArea>
    </chartFormat>
    <chartFormat chart="2" format="267" series="1">
      <pivotArea type="data" outline="0" fieldPosition="0">
        <references count="3">
          <reference field="4294967294" count="1" selected="0">
            <x v="0"/>
          </reference>
          <reference field="0" count="1" selected="0">
            <x v="0"/>
          </reference>
          <reference field="5" count="1" selected="0">
            <x v="1"/>
          </reference>
        </references>
      </pivotArea>
    </chartFormat>
  </chartFormats>
  <pivotHierarchies count="34">
    <pivotHierarchy dragToData="1"/>
    <pivotHierarchy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caption="Max of Value"/>
    <pivotHierarchy dragToData="1"/>
    <pivotHierarchy dragToData="1"/>
    <pivotHierarchy dragToData="1"/>
  </pivotHierarchies>
  <pivotTableStyleInfo name="PivotStyleLight16" showRowHeaders="1" showColHeaders="1" showRowStripes="0" showColStripes="0" showLastColumn="1"/>
  <rowHierarchiesUsage count="3">
    <rowHierarchyUsage hierarchyUsage="3"/>
    <rowHierarchyUsage hierarchyUsage="4"/>
    <rowHierarchyUsage hierarchyUsage="8"/>
  </rowHierarchiesUsage>
  <colHierarchiesUsage count="2">
    <colHierarchyUsage hierarchyUsage="18"/>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qPDCI]"/>
        <x15:activeTabTopLevelEntity name="[qMonth]"/>
        <x15:activeTabTopLevelEntity name="[qDateTime]"/>
        <x15:activeTabTopLevelEntity name="[qPath]"/>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4404643E-F45E-46C3-8136-13D78B8D0E81}" name="PivotTable2" cacheId="5" applyNumberFormats="0" applyBorderFormats="0" applyFontFormats="0" applyPatternFormats="0" applyAlignmentFormats="0" applyWidthHeightFormats="1" dataCaption="Values" tag="5d910e4e-6f0c-475f-b7bf-107ed6c62cf1" updatedVersion="8" minRefreshableVersion="3" rowGrandTotals="0" colGrandTotals="0" itemPrintTitles="1" createdVersion="8" indent="0" outline="1" outlineData="1" multipleFieldFilters="0" chartFormat="4">
  <location ref="E1:I18" firstHeaderRow="0" firstDataRow="1" firstDataCol="1"/>
  <pivotFields count="8">
    <pivotField axis="axisRow" allDrilled="1" subtotalTop="0" showAll="0" dataSourceSort="1" defaultSubtotal="0" defaultAttributeDrillState="1">
      <items count="4">
        <item x="0"/>
        <item x="1"/>
        <item x="2"/>
        <item x="3"/>
      </items>
    </pivotField>
    <pivotField dataField="1" subtotalTop="0" showAll="0" defaultSubtotal="0"/>
    <pivotField dataField="1" subtotalTop="0" showAll="0" defaultSubtotal="0"/>
    <pivotField dataField="1" subtotalTop="0" showAll="0" defaultSubtotal="0"/>
    <pivotField dataField="1" subtotalTop="0" showAll="0" defaultSubtotal="0"/>
    <pivotField axis="axisRow" allDrilled="1" subtotalTop="0" showAll="0" dataSourceSort="1" defaultSubtotal="0" defaultAttributeDrillState="1">
      <items count="12">
        <item x="0"/>
        <item x="1"/>
        <item x="2"/>
        <item x="3"/>
        <item x="4"/>
        <item x="5"/>
        <item x="6"/>
        <item x="7"/>
        <item x="8"/>
        <item x="9"/>
        <item x="10"/>
        <item x="11"/>
      </items>
    </pivotField>
    <pivotField allDrilled="1" subtotalTop="0" showAll="0" dataSourceSort="1" defaultSubtotal="0" defaultAttributeDrillState="1"/>
    <pivotField axis="axisRow" allDrilled="1" subtotalTop="0" showAll="0" dataSourceSort="1" defaultSubtotal="0" defaultAttributeDrillState="1">
      <items count="1">
        <item s="1" x="0"/>
      </items>
    </pivotField>
  </pivotFields>
  <rowFields count="3">
    <field x="7"/>
    <field x="0"/>
    <field x="5"/>
  </rowFields>
  <rowItems count="17">
    <i>
      <x/>
    </i>
    <i r="1">
      <x/>
    </i>
    <i r="2">
      <x/>
    </i>
    <i r="2">
      <x v="1"/>
    </i>
    <i r="2">
      <x v="2"/>
    </i>
    <i r="1">
      <x v="1"/>
    </i>
    <i r="2">
      <x v="3"/>
    </i>
    <i r="2">
      <x v="4"/>
    </i>
    <i r="2">
      <x v="5"/>
    </i>
    <i r="1">
      <x v="2"/>
    </i>
    <i r="2">
      <x v="6"/>
    </i>
    <i r="2">
      <x v="7"/>
    </i>
    <i r="2">
      <x v="8"/>
    </i>
    <i r="1">
      <x v="3"/>
    </i>
    <i r="2">
      <x v="9"/>
    </i>
    <i r="2">
      <x v="10"/>
    </i>
    <i r="2">
      <x v="11"/>
    </i>
  </rowItems>
  <colFields count="1">
    <field x="-2"/>
  </colFields>
  <colItems count="4">
    <i>
      <x/>
    </i>
    <i i="1">
      <x v="1"/>
    </i>
    <i i="2">
      <x v="2"/>
    </i>
    <i i="3">
      <x v="3"/>
    </i>
  </colItems>
  <dataFields count="4">
    <dataField name="Min" fld="1" subtotal="min" baseField="7" baseItem="0" numFmtId="1"/>
    <dataField name="Avg" fld="4" subtotal="average" baseField="7" baseItem="0" numFmtId="1"/>
    <dataField name="Max" fld="2" subtotal="max" baseField="7" baseItem="0" numFmtId="1"/>
    <dataField name="StdDev" fld="3" subtotal="stdDev" baseField="7" baseItem="0" numFmtId="164"/>
  </dataFields>
  <chartFormats count="1">
    <chartFormat chart="2" format="87" series="1">
      <pivotArea type="data" outline="0" fieldPosition="0">
        <references count="1">
          <reference field="4294967294" count="1" selected="0">
            <x v="0"/>
          </reference>
        </references>
      </pivotArea>
    </chartFormat>
  </chartFormats>
  <pivotHierarchies count="34">
    <pivotHierarchy dragToData="1"/>
    <pivotHierarchy dragToData="1"/>
    <pivotHierarchy multipleItemSelectionAllowed="1" dragToData="1">
      <members count="2" level="1">
        <member name="[qDateTime].[Year].&amp;[2004]"/>
        <member name="[qDateTime].[Year].&amp;[2022]"/>
      </members>
    </pivotHierarchy>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caption="Max"/>
    <pivotHierarchy dragToData="1" caption="Min"/>
    <pivotHierarchy dragToData="1" caption="StdDev"/>
    <pivotHierarchy dragToData="1" caption="Avg"/>
  </pivotHierarchies>
  <pivotTableStyleInfo name="PivotStyleLight16" showRowHeaders="1" showColHeaders="1" showRowStripes="0" showColStripes="0" showLastColumn="1"/>
  <rowHierarchiesUsage count="3">
    <rowHierarchyUsage hierarchyUsage="18"/>
    <rowHierarchyUsage hierarchyUsage="16"/>
    <rowHierarchyUsage hierarchyUsage="12"/>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qPDCI]"/>
        <x15:activeTabTopLevelEntity name="[qMonth]"/>
        <x15:activeTabTopLevelEntity name="[qDateTime]"/>
        <x15:activeTabTopLevelEntity name="[qPath]"/>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 xr10:uid="{A382AF8F-B84E-40DC-908F-1A65E9317D2D}" sourceName="[qDateTime].[Year]">
  <pivotTables>
    <pivotTable tabId="2" name="PivotTable1"/>
    <pivotTable tabId="2" name="PivotTable2"/>
  </pivotTables>
  <data>
    <olap pivotCacheId="373122108">
      <levels count="2">
        <level uniqueName="[qDateTime].[Year].[(All)]" sourceCaption="(All)" count="0"/>
        <level uniqueName="[qDateTime].[Year].[Year]" sourceCaption="Year" count="28" sortOrder="descending">
          <ranges>
            <range startItem="0">
              <i n="[qDateTime].[Year].&amp;[2023]" c="2023"/>
              <i n="[qDateTime].[Year].&amp;[2022]" c="2022"/>
              <i n="[qDateTime].[Year].&amp;[2021]" c="2021"/>
              <i n="[qDateTime].[Year].&amp;[2020]" c="2020"/>
              <i n="[qDateTime].[Year].&amp;[2019]" c="2019"/>
              <i n="[qDateTime].[Year].&amp;[2018]" c="2018"/>
              <i n="[qDateTime].[Year].&amp;[2017]" c="2017"/>
              <i n="[qDateTime].[Year].&amp;[2016]" c="2016"/>
              <i n="[qDateTime].[Year].&amp;[2015]" c="2015"/>
              <i n="[qDateTime].[Year].&amp;[2014]" c="2014"/>
              <i n="[qDateTime].[Year].&amp;[2013]" c="2013"/>
              <i n="[qDateTime].[Year].&amp;[2012]" c="2012"/>
              <i n="[qDateTime].[Year].&amp;[2011]" c="2011"/>
              <i n="[qDateTime].[Year].&amp;[2010]" c="2010"/>
              <i n="[qDateTime].[Year].&amp;[2009]" c="2009"/>
              <i n="[qDateTime].[Year].&amp;[2008]" c="2008"/>
              <i n="[qDateTime].[Year].&amp;[2007]" c="2007"/>
              <i n="[qDateTime].[Year].&amp;[2006]" c="2006"/>
              <i n="[qDateTime].[Year].&amp;[2005]" c="2005"/>
              <i n="[qDateTime].[Year].&amp;[2004]" c="2004"/>
              <i n="[qDateTime].[Year].&amp;[2003]" c="2003"/>
              <i n="[qDateTime].[Year].&amp;[2002]" c="2002"/>
              <i n="[qDateTime].[Year].&amp;[2001]" c="2001"/>
              <i n="[qDateTime].[Year].&amp;[2000]" c="2000"/>
              <i n="[qDateTime].[Year].&amp;[1999]" c="1999"/>
              <i n="[qDateTime].[Year].&amp;[1998]" c="1998"/>
              <i n="[qDateTime].[Year].&amp;[1997]" c="1997" nd="1"/>
              <i n="[qDateTime].[Year].&amp;[1996]" c="1996" nd="1"/>
            </range>
          </ranges>
        </level>
      </levels>
      <selections count="2">
        <selection n="[qDateTime].[Year].&amp;[2004]"/>
        <selection n="[qDateTime].[Year].&amp;[2022]"/>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onth" xr10:uid="{A0EBF47B-BFF6-4288-83C7-33A5D4CC59BD}" sourceName="[qDateTime].[Month]">
  <pivotTables>
    <pivotTable tabId="2" name="PivotTable1"/>
    <pivotTable tabId="2" name="PivotTable2"/>
  </pivotTables>
  <data>
    <olap pivotCacheId="373122108">
      <levels count="2">
        <level uniqueName="[qDateTime].[Month].[(All)]" sourceCaption="(All)" count="0"/>
        <level uniqueName="[qDateTime].[Month].[Month]" sourceCaption="Month" count="12">
          <ranges>
            <range startItem="0">
              <i n="[qDateTime].[Month].&amp;[1]" c="1"/>
              <i n="[qDateTime].[Month].&amp;[2]" c="2"/>
              <i n="[qDateTime].[Month].&amp;[3]" c="3"/>
              <i n="[qDateTime].[Month].&amp;[4]" c="4"/>
              <i n="[qDateTime].[Month].&amp;[5]" c="5"/>
              <i n="[qDateTime].[Month].&amp;[6]" c="6"/>
              <i n="[qDateTime].[Month].&amp;[7]" c="7"/>
              <i n="[qDateTime].[Month].&amp;[8]" c="8"/>
              <i n="[qDateTime].[Month].&amp;[9]" c="9"/>
              <i n="[qDateTime].[Month].&amp;[10]" c="10"/>
              <i n="[qDateTime].[Month].&amp;[11]" c="11"/>
              <i n="[qDateTime].[Month].&amp;[12]" c="12"/>
            </range>
          </ranges>
        </level>
      </levels>
      <selections count="1">
        <selection n="[qDateTime].[Month].[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y" xr10:uid="{259A45E8-4F3B-4937-844F-5911A55440A7}" sourceName="[qDateTime].[Day]">
  <pivotTables>
    <pivotTable tabId="2" name="PivotTable1"/>
    <pivotTable tabId="2" name="PivotTable2"/>
  </pivotTables>
  <data>
    <olap pivotCacheId="373122108">
      <levels count="2">
        <level uniqueName="[qDateTime].[Day].[(All)]" sourceCaption="(All)" count="0"/>
        <level uniqueName="[qDateTime].[Day].[Day]" sourceCaption="Day" count="31">
          <ranges>
            <range startItem="0">
              <i n="[qDateTime].[Day].&amp;[1]" c="1"/>
              <i n="[qDateTime].[Day].&amp;[2]" c="2"/>
              <i n="[qDateTime].[Day].&amp;[3]" c="3"/>
              <i n="[qDateTime].[Day].&amp;[4]" c="4"/>
              <i n="[qDateTime].[Day].&amp;[5]" c="5"/>
              <i n="[qDateTime].[Day].&amp;[6]" c="6"/>
              <i n="[qDateTime].[Day].&amp;[7]" c="7"/>
              <i n="[qDateTime].[Day].&amp;[8]" c="8"/>
              <i n="[qDateTime].[Day].&amp;[9]" c="9"/>
              <i n="[qDateTime].[Day].&amp;[10]" c="10"/>
              <i n="[qDateTime].[Day].&amp;[11]" c="11"/>
              <i n="[qDateTime].[Day].&amp;[12]" c="12"/>
              <i n="[qDateTime].[Day].&amp;[13]" c="13"/>
              <i n="[qDateTime].[Day].&amp;[14]" c="14"/>
              <i n="[qDateTime].[Day].&amp;[15]" c="15"/>
              <i n="[qDateTime].[Day].&amp;[16]" c="16"/>
              <i n="[qDateTime].[Day].&amp;[17]" c="17"/>
              <i n="[qDateTime].[Day].&amp;[18]" c="18"/>
              <i n="[qDateTime].[Day].&amp;[19]" c="19"/>
              <i n="[qDateTime].[Day].&amp;[20]" c="20"/>
              <i n="[qDateTime].[Day].&amp;[21]" c="21"/>
              <i n="[qDateTime].[Day].&amp;[22]" c="22"/>
              <i n="[qDateTime].[Day].&amp;[23]" c="23"/>
              <i n="[qDateTime].[Day].&amp;[24]" c="24"/>
              <i n="[qDateTime].[Day].&amp;[25]" c="25"/>
              <i n="[qDateTime].[Day].&amp;[26]" c="26"/>
              <i n="[qDateTime].[Day].&amp;[27]" c="27"/>
              <i n="[qDateTime].[Day].&amp;[28]" c="28"/>
              <i n="[qDateTime].[Day].&amp;[29]" c="29"/>
              <i n="[qDateTime].[Day].&amp;[30]" c="30"/>
              <i n="[qDateTime].[Day].&amp;[31]" c="31"/>
            </range>
          </ranges>
        </level>
      </levels>
      <selections count="1">
        <selection n="[qDateTime].[Day].[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Hour" xr10:uid="{33E6A6D7-633D-41A5-8AB3-E9B292E6B7DE}" sourceName="[qDateTime].[Hour]">
  <pivotTables>
    <pivotTable tabId="2" name="PivotTable1"/>
    <pivotTable tabId="2" name="PivotTable2"/>
  </pivotTables>
  <data>
    <olap pivotCacheId="373122108">
      <levels count="2">
        <level uniqueName="[qDateTime].[Hour].[(All)]" sourceCaption="(All)" count="0"/>
        <level uniqueName="[qDateTime].[Hour].[Hour]" sourceCaption="Hour" count="24">
          <ranges>
            <range startItem="0">
              <i n="[qDateTime].[Hour].&amp;[0]" c="0"/>
              <i n="[qDateTime].[Hour].&amp;[1]" c="1"/>
              <i n="[qDateTime].[Hour].&amp;[2]" c="2"/>
              <i n="[qDateTime].[Hour].&amp;[3]" c="3"/>
              <i n="[qDateTime].[Hour].&amp;[4]" c="4"/>
              <i n="[qDateTime].[Hour].&amp;[5]" c="5"/>
              <i n="[qDateTime].[Hour].&amp;[6]" c="6"/>
              <i n="[qDateTime].[Hour].&amp;[7]" c="7"/>
              <i n="[qDateTime].[Hour].&amp;[8]" c="8"/>
              <i n="[qDateTime].[Hour].&amp;[9]" c="9"/>
              <i n="[qDateTime].[Hour].&amp;[10]" c="10"/>
              <i n="[qDateTime].[Hour].&amp;[11]" c="11"/>
              <i n="[qDateTime].[Hour].&amp;[12]" c="12"/>
              <i n="[qDateTime].[Hour].&amp;[13]" c="13"/>
              <i n="[qDateTime].[Hour].&amp;[14]" c="14"/>
              <i n="[qDateTime].[Hour].&amp;[15]" c="15"/>
              <i n="[qDateTime].[Hour].&amp;[16]" c="16"/>
              <i n="[qDateTime].[Hour].&amp;[17]" c="17"/>
              <i n="[qDateTime].[Hour].&amp;[18]" c="18"/>
              <i n="[qDateTime].[Hour].&amp;[19]" c="19"/>
              <i n="[qDateTime].[Hour].&amp;[20]" c="20"/>
              <i n="[qDateTime].[Hour].&amp;[21]" c="21"/>
              <i n="[qDateTime].[Hour].&amp;[22]" c="22"/>
              <i n="[qDateTime].[Hour].&amp;[23]" c="23"/>
            </range>
          </ranges>
        </level>
      </levels>
      <selections count="1">
        <selection n="[qDateTime].[Hour].[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eason" xr10:uid="{0612A0B6-D8F9-481E-87B6-A1A80585E955}" sourceName="[qMonth].[Season]">
  <pivotTables>
    <pivotTable tabId="2" name="PivotTable1"/>
    <pivotTable tabId="2" name="PivotTable2"/>
  </pivotTables>
  <data>
    <olap pivotCacheId="373122108">
      <levels count="2">
        <level uniqueName="[qMonth].[Season].[(All)]" sourceCaption="(All)" count="0"/>
        <level uniqueName="[qMonth].[Season].[Season]" sourceCaption="Season" count="4">
          <ranges>
            <range startItem="0">
              <i n="[qMonth].[Season].&amp;[Fall]" c="Fall"/>
              <i n="[qMonth].[Season].&amp;[Spring]" c="Spring"/>
              <i n="[qMonth].[Season].&amp;[Summer]" c="Summer"/>
              <i n="[qMonth].[Season].&amp;[Winter]" c="Winter"/>
            </range>
          </ranges>
        </level>
      </levels>
      <selections count="1">
        <selection n="[qMonth].[Season].[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escription" xr10:uid="{B756B34A-4130-4FE0-9E7A-E361B0D4A6C3}" sourceName="[qPath].[Description]">
  <pivotTables>
    <pivotTable tabId="2" name="PivotTable2"/>
    <pivotTable tabId="2" name="PivotTable1"/>
  </pivotTables>
  <data>
    <olap pivotCacheId="373122108">
      <levels count="2">
        <level uniqueName="[qPath].[Description].[(All)]" sourceCaption="(All)" count="0"/>
        <level uniqueName="[qPath].[Description].[Description]" sourceCaption="Description" count="35">
          <ranges>
            <range startItem="0">
              <i n="[qPath].[Description].&amp;[ACDC]" c="ACDC"/>
              <i n="[qPath].[Description].&amp;[Allston-Keeler]" c="Allston-Keeler"/>
              <i n="[qPath].[Description].&amp;[BPA Columbia Injection]" c="BPA Columbia Injection"/>
              <i n="[qPath].[Description].&amp;[BPA North of Hanford]" c="BPA North of Hanford"/>
              <i n="[qPath].[Description].&amp;[BPA PACE TOT.2 (S Utah Exports)]" c="BPA PACE TOT.2 (S Utah Exports)"/>
              <i n="[qPath].[Description].&amp;[BPA Wanpaum Injection]" c="BPA Wanpaum Injection"/>
              <i n="[qPath].[Description].&amp;[JohnDayWind]" c="JohnDayWind"/>
              <i n="[qPath].[Description].&amp;[Monroe-EchoLake]" c="Monroe-EchoLake"/>
              <i n="[qPath].[Description].&amp;[NorthOfEchoLake]" c="NorthOfEchoLake"/>
              <i n="[qPath].[Description].&amp;[PacePath20]" c="PacePath20"/>
              <i n="[qPath].[Description].&amp;[Path 03 Northwest-British Columbia Intertie]" c="Path 03 Northwest-British Columbia Intertie"/>
              <i n="[qPath].[Description].&amp;[Path 04 West of Cascades North (WOCN)]" c="Path 04 West of Cascades North (WOCN)"/>
              <i n="[qPath].[Description].&amp;[Path 05 West of Cascades South (WOCS)]" c="Path 05 West of Cascades South (WOCS)"/>
              <i n="[qPath].[Description].&amp;[Path 06 West of Hatwai]" c="Path 06 West of Hatwai"/>
              <i n="[qPath].[Description].&amp;[Path 08 Montana-Northwest]" c="Path 08 Montana-Northwest"/>
              <i n="[qPath].[Description].&amp;[Path 14 Idaho-Northwest]" c="Path 14 Idaho-Northwest"/>
              <i n="[qPath].[Description].&amp;[Path 17 West of Borah]" c="Path 17 West of Borah"/>
              <i n="[qPath].[Description].&amp;[Path 65 Pacific DC Intertie (PDCI)]" c="Path 65 Pacific DC Intertie (PDCI)"/>
              <i n="[qPath].[Description].&amp;[Path 66 California Oregon Intertie (COI)]" c="Path 66 California Oregon Intertie (COI)"/>
              <i n="[qPath].[Description].&amp;[Path 71 South of Allston (SOA)]" c="Path 71 South of Allston (SOA)"/>
              <i n="[qPath].[Description].&amp;[Path 75 Hemingway-Summer Lake]" c="Path 75 Hemingway-Summer Lake"/>
              <i n="[qPath].[Description].&amp;[Raver-Paul]" c="Raver-Paul"/>
              <i n="[qPath].[Description].&amp;[Reno-Alturas]" c="Reno-Alturas"/>
              <i n="[qPath].[Description].&amp;[RockCreekWind]" c="RockCreekWind"/>
              <i n="[qPath].[Description].&amp;[SatsopInjection]" c="SatsopInjection"/>
              <i n="[qPath].[Description].&amp;[SouthOfBoundary]" c="SouthOfBoundary"/>
              <i n="[qPath].[Description].&amp;[SouthOfCuster]" c="SouthOfCuster"/>
              <i n="[qPath].[Description].&amp;[TotalWestSideLoad]" c="TotalWestSideLoad"/>
              <i n="[qPath].[Description].&amp;[TotalWestSideLoadAndNorthofJohnDay]" c="TotalWestSideLoadAndNorthofJohnDay"/>
              <i n="[qPath].[Description].&amp;[WestOfJohnDay]" c="WestOfJohnDay"/>
              <i n="[qPath].[Description].&amp;[Midpoint-SummerLake]" c="Midpoint-SummerLake" nd="1"/>
              <i n="[qPath].[Description].&amp;[NorthOfGrizzly]" c="NorthOfGrizzly" nd="1"/>
              <i n="[qPath].[Description].&amp;[WestOfLowerMonumental]" c="WestOfLowerMonumental" nd="1"/>
              <i n="[qPath].[Description].&amp;[WestOfMcNary]" c="WestOfMcNary" nd="1"/>
              <i n="[qPath].[Description].&amp;[WestOfSlatt]" c="WestOfSlatt" nd="1"/>
            </range>
          </ranges>
        </level>
      </levels>
      <selections count="1">
        <selection n="[qPath].[Description].&amp;[Path 14 Idaho-Northwest]"/>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xr10:uid="{AA8AFDC8-34CF-418E-B024-0968CE08381E}" cache="Slicer_Year" caption="Year" level="1" rowHeight="241300"/>
  <slicer name="Month" xr10:uid="{64C3D8EC-9407-4558-BC4C-FAFADFE1D58A}" cache="Slicer_Month" caption="Month" level="1" rowHeight="241300"/>
  <slicer name="Day" xr10:uid="{B19D776F-DD7E-4EF7-A9AA-0EEA00B7C2F0}" cache="Slicer_Day" caption="Day" level="1" rowHeight="241300"/>
  <slicer name="Hour" xr10:uid="{88B61B31-E567-42C1-9A3D-7948B1459921}" cache="Slicer_Hour" caption="Hour" startItem="10" level="1" rowHeight="241300"/>
  <slicer name="Season" xr10:uid="{EDC84F49-A3E0-4CAC-9A3E-DDAB2A975350}" cache="Slicer_Season" caption="Season" level="1" rowHeight="241300"/>
  <slicer name="Description" xr10:uid="{AD9E72CA-2589-4F80-B801-3D0B32A01AE9}" cache="Slicer_Description" caption="Description" startItem="4" level="1"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292CDDE-65AC-40FC-AC8F-1CF084F8ADD8}" name="tMonth" displayName="tMonth" ref="A1:E13" totalsRowShown="0">
  <autoFilter ref="A1:E13" xr:uid="{0292CDDE-65AC-40FC-AC8F-1CF084F8ADD8}"/>
  <tableColumns count="5">
    <tableColumn id="1" xr3:uid="{4339B9EB-280D-4E5A-A0CA-FAF85E9C7CF3}" name="Month"/>
    <tableColumn id="3" xr3:uid="{85A1AF10-ED2A-4C99-A876-F34A2B02DE67}" name="Name"/>
    <tableColumn id="4" xr3:uid="{466F3E3B-254F-4D48-BDC0-491B41D5C8CE}" name="Abr3"/>
    <tableColumn id="5" xr3:uid="{7CF011DD-8A3E-4596-AAA3-C6719E7DCD0A}" name="Abr2"/>
    <tableColumn id="2" xr3:uid="{D5A53D0D-A370-47B2-A676-4BE35327AC0F}" name="Season"/>
  </tableColumns>
  <tableStyleInfo name="TableStyleMedium20 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4D0FD1B-E217-4C11-BEF7-D1B5593C93B0}" name="tPath" displayName="tPath" ref="G1:J36" totalsRowShown="0">
  <autoFilter ref="G1:J36" xr:uid="{54D0FD1B-E217-4C11-BEF7-D1B5593C93B0}"/>
  <sortState xmlns:xlrd2="http://schemas.microsoft.com/office/spreadsheetml/2017/richdata2" ref="G2:J36">
    <sortCondition ref="H1:H36"/>
  </sortState>
  <tableColumns count="4">
    <tableColumn id="1" xr3:uid="{6160E4C5-9633-4128-A819-3109BEC5D33D}" name="Path"/>
    <tableColumn id="2" xr3:uid="{EB6B723D-717F-40E8-92F9-FB422D23F2D4}" name="Description"/>
    <tableColumn id="3" xr3:uid="{6AF536FC-43BE-4362-AFDA-6EC1AC614558}" name="Measurement Direction"/>
    <tableColumn id="4" xr3:uid="{EE551A1D-B457-4CB9-8CB1-BC6D9D0E8A9C}" name="Ratings"/>
  </tableColumns>
  <tableStyleInfo name="TableStyleMedium20 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1.bin"/><Relationship Id="rId1" Type="http://schemas.openxmlformats.org/officeDocument/2006/relationships/hyperlink" Target="https://transmission.bpa.gov/Business/Operations/Paths/Paths.html" TargetMode="External"/><Relationship Id="rId4" Type="http://schemas.openxmlformats.org/officeDocument/2006/relationships/table" Target="../tables/table2.xml"/></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microsoft.com/office/2007/relationships/slicer" Target="../slicers/slicer1.xml"/><Relationship Id="rId4"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J36"/>
  <sheetViews>
    <sheetView tabSelected="1" topLeftCell="H1" workbookViewId="0">
      <selection activeCell="L14" sqref="L14"/>
    </sheetView>
  </sheetViews>
  <sheetFormatPr defaultRowHeight="14.4" x14ac:dyDescent="0.3"/>
  <cols>
    <col min="5" max="5" width="9.44140625" customWidth="1"/>
    <col min="7" max="7" width="25" bestFit="1" customWidth="1"/>
    <col min="8" max="8" width="40.6640625" bestFit="1" customWidth="1"/>
    <col min="9" max="9" width="24.88671875" bestFit="1" customWidth="1"/>
    <col min="10" max="10" width="30.6640625" bestFit="1" customWidth="1"/>
  </cols>
  <sheetData>
    <row r="1" spans="1:10" x14ac:dyDescent="0.3">
      <c r="A1" t="s">
        <v>0</v>
      </c>
      <c r="B1" t="s">
        <v>9</v>
      </c>
      <c r="C1" t="s">
        <v>44</v>
      </c>
      <c r="D1" t="s">
        <v>46</v>
      </c>
      <c r="E1" t="s">
        <v>1</v>
      </c>
      <c r="G1" t="s">
        <v>79</v>
      </c>
      <c r="H1" t="s">
        <v>80</v>
      </c>
      <c r="I1" t="s">
        <v>103</v>
      </c>
      <c r="J1" t="s">
        <v>104</v>
      </c>
    </row>
    <row r="2" spans="1:10" x14ac:dyDescent="0.3">
      <c r="A2">
        <v>1</v>
      </c>
      <c r="B2" t="s">
        <v>10</v>
      </c>
      <c r="C2" t="s">
        <v>33</v>
      </c>
      <c r="D2" t="s">
        <v>45</v>
      </c>
      <c r="E2" s="1" t="s">
        <v>2</v>
      </c>
      <c r="G2" t="s">
        <v>49</v>
      </c>
      <c r="H2" t="s">
        <v>49</v>
      </c>
    </row>
    <row r="3" spans="1:10" x14ac:dyDescent="0.3">
      <c r="A3">
        <v>2</v>
      </c>
      <c r="B3" t="s">
        <v>11</v>
      </c>
      <c r="C3" t="s">
        <v>34</v>
      </c>
      <c r="D3" t="s">
        <v>12</v>
      </c>
      <c r="E3" s="1" t="s">
        <v>2</v>
      </c>
      <c r="G3" t="s">
        <v>115</v>
      </c>
      <c r="H3" t="s">
        <v>115</v>
      </c>
    </row>
    <row r="4" spans="1:10" x14ac:dyDescent="0.3">
      <c r="A4">
        <v>3</v>
      </c>
      <c r="B4" t="s">
        <v>13</v>
      </c>
      <c r="C4" t="s">
        <v>35</v>
      </c>
      <c r="D4" t="s">
        <v>14</v>
      </c>
      <c r="E4" s="2" t="s">
        <v>3</v>
      </c>
      <c r="G4" t="s">
        <v>51</v>
      </c>
      <c r="H4" t="s">
        <v>94</v>
      </c>
    </row>
    <row r="5" spans="1:10" x14ac:dyDescent="0.3">
      <c r="A5">
        <v>4</v>
      </c>
      <c r="B5" t="s">
        <v>15</v>
      </c>
      <c r="C5" t="s">
        <v>36</v>
      </c>
      <c r="D5" t="s">
        <v>16</v>
      </c>
      <c r="E5" s="2" t="s">
        <v>3</v>
      </c>
      <c r="G5" t="s">
        <v>59</v>
      </c>
      <c r="H5" t="s">
        <v>93</v>
      </c>
    </row>
    <row r="6" spans="1:10" x14ac:dyDescent="0.3">
      <c r="A6">
        <v>5</v>
      </c>
      <c r="B6" t="s">
        <v>17</v>
      </c>
      <c r="C6" t="s">
        <v>17</v>
      </c>
      <c r="D6" t="s">
        <v>18</v>
      </c>
      <c r="E6" s="2" t="s">
        <v>3</v>
      </c>
      <c r="G6" t="s">
        <v>68</v>
      </c>
      <c r="H6" t="s">
        <v>92</v>
      </c>
    </row>
    <row r="7" spans="1:10" x14ac:dyDescent="0.3">
      <c r="A7">
        <v>6</v>
      </c>
      <c r="B7" t="s">
        <v>19</v>
      </c>
      <c r="C7" t="s">
        <v>37</v>
      </c>
      <c r="D7" t="s">
        <v>20</v>
      </c>
      <c r="E7" s="3" t="s">
        <v>4</v>
      </c>
      <c r="G7" t="s">
        <v>70</v>
      </c>
      <c r="H7" t="s">
        <v>95</v>
      </c>
    </row>
    <row r="8" spans="1:10" x14ac:dyDescent="0.3">
      <c r="A8">
        <v>7</v>
      </c>
      <c r="B8" t="s">
        <v>21</v>
      </c>
      <c r="C8" t="s">
        <v>38</v>
      </c>
      <c r="D8" t="s">
        <v>22</v>
      </c>
      <c r="E8" s="3" t="s">
        <v>4</v>
      </c>
      <c r="G8" t="s">
        <v>55</v>
      </c>
      <c r="H8" t="s">
        <v>55</v>
      </c>
    </row>
    <row r="9" spans="1:10" x14ac:dyDescent="0.3">
      <c r="A9">
        <v>8</v>
      </c>
      <c r="B9" t="s">
        <v>23</v>
      </c>
      <c r="C9" t="s">
        <v>39</v>
      </c>
      <c r="D9" t="s">
        <v>24</v>
      </c>
      <c r="E9" s="3" t="s">
        <v>4</v>
      </c>
      <c r="G9" t="s">
        <v>113</v>
      </c>
      <c r="H9" t="s">
        <v>113</v>
      </c>
    </row>
    <row r="10" spans="1:10" x14ac:dyDescent="0.3">
      <c r="A10">
        <v>9</v>
      </c>
      <c r="B10" t="s">
        <v>25</v>
      </c>
      <c r="C10" t="s">
        <v>43</v>
      </c>
      <c r="D10" t="s">
        <v>26</v>
      </c>
      <c r="E10" s="4" t="s">
        <v>5</v>
      </c>
      <c r="G10" t="s">
        <v>114</v>
      </c>
      <c r="H10" t="s">
        <v>114</v>
      </c>
    </row>
    <row r="11" spans="1:10" x14ac:dyDescent="0.3">
      <c r="A11">
        <v>10</v>
      </c>
      <c r="B11" t="s">
        <v>27</v>
      </c>
      <c r="C11" t="s">
        <v>40</v>
      </c>
      <c r="D11" t="s">
        <v>28</v>
      </c>
      <c r="E11" s="4" t="s">
        <v>5</v>
      </c>
      <c r="G11" t="s">
        <v>57</v>
      </c>
      <c r="H11" t="s">
        <v>57</v>
      </c>
    </row>
    <row r="12" spans="1:10" x14ac:dyDescent="0.3">
      <c r="A12">
        <v>11</v>
      </c>
      <c r="B12" t="s">
        <v>29</v>
      </c>
      <c r="C12" t="s">
        <v>41</v>
      </c>
      <c r="D12" t="s">
        <v>30</v>
      </c>
      <c r="E12" s="4" t="s">
        <v>5</v>
      </c>
      <c r="G12" t="s">
        <v>58</v>
      </c>
      <c r="H12" t="s">
        <v>58</v>
      </c>
    </row>
    <row r="13" spans="1:10" x14ac:dyDescent="0.3">
      <c r="A13">
        <v>12</v>
      </c>
      <c r="B13" t="s">
        <v>31</v>
      </c>
      <c r="C13" t="s">
        <v>42</v>
      </c>
      <c r="D13" t="s">
        <v>32</v>
      </c>
      <c r="E13" s="1" t="s">
        <v>2</v>
      </c>
      <c r="G13" t="s">
        <v>60</v>
      </c>
      <c r="H13" t="s">
        <v>60</v>
      </c>
    </row>
    <row r="14" spans="1:10" ht="28.8" x14ac:dyDescent="0.3">
      <c r="G14" t="s">
        <v>50</v>
      </c>
      <c r="H14" t="s">
        <v>84</v>
      </c>
      <c r="I14" t="s">
        <v>111</v>
      </c>
      <c r="J14" s="12" t="s">
        <v>105</v>
      </c>
    </row>
    <row r="15" spans="1:10" x14ac:dyDescent="0.3">
      <c r="A15" t="s">
        <v>8</v>
      </c>
      <c r="G15" t="s">
        <v>72</v>
      </c>
      <c r="H15" t="s">
        <v>85</v>
      </c>
      <c r="I15" t="s">
        <v>110</v>
      </c>
      <c r="J15" s="12" t="s">
        <v>107</v>
      </c>
    </row>
    <row r="16" spans="1:10" x14ac:dyDescent="0.3">
      <c r="A16" s="9" t="s">
        <v>47</v>
      </c>
      <c r="G16" t="s">
        <v>73</v>
      </c>
      <c r="H16" t="s">
        <v>86</v>
      </c>
      <c r="I16" t="s">
        <v>110</v>
      </c>
      <c r="J16" t="s">
        <v>108</v>
      </c>
    </row>
    <row r="17" spans="7:10" x14ac:dyDescent="0.3">
      <c r="G17" t="s">
        <v>74</v>
      </c>
      <c r="H17" t="s">
        <v>87</v>
      </c>
      <c r="I17" t="s">
        <v>110</v>
      </c>
      <c r="J17" t="s">
        <v>109</v>
      </c>
    </row>
    <row r="18" spans="7:10" x14ac:dyDescent="0.3">
      <c r="G18" t="s">
        <v>56</v>
      </c>
      <c r="H18" t="s">
        <v>88</v>
      </c>
      <c r="I18" t="s">
        <v>110</v>
      </c>
      <c r="J18" t="s">
        <v>106</v>
      </c>
    </row>
    <row r="19" spans="7:10" ht="28.8" x14ac:dyDescent="0.3">
      <c r="G19" t="s">
        <v>54</v>
      </c>
      <c r="H19" t="s">
        <v>89</v>
      </c>
      <c r="I19" t="s">
        <v>110</v>
      </c>
      <c r="J19" s="12" t="s">
        <v>116</v>
      </c>
    </row>
    <row r="20" spans="7:10" x14ac:dyDescent="0.3">
      <c r="G20" t="s">
        <v>71</v>
      </c>
      <c r="H20" t="s">
        <v>90</v>
      </c>
      <c r="I20" t="s">
        <v>110</v>
      </c>
    </row>
    <row r="21" spans="7:10" x14ac:dyDescent="0.3">
      <c r="G21" t="s">
        <v>52</v>
      </c>
      <c r="H21" t="s">
        <v>82</v>
      </c>
    </row>
    <row r="22" spans="7:10" x14ac:dyDescent="0.3">
      <c r="G22" t="s">
        <v>48</v>
      </c>
      <c r="H22" t="s">
        <v>81</v>
      </c>
    </row>
    <row r="23" spans="7:10" x14ac:dyDescent="0.3">
      <c r="G23" t="s">
        <v>65</v>
      </c>
      <c r="H23" t="s">
        <v>91</v>
      </c>
    </row>
    <row r="24" spans="7:10" x14ac:dyDescent="0.3">
      <c r="G24" t="s">
        <v>53</v>
      </c>
      <c r="H24" t="s">
        <v>83</v>
      </c>
    </row>
    <row r="25" spans="7:10" x14ac:dyDescent="0.3">
      <c r="G25" t="s">
        <v>61</v>
      </c>
      <c r="H25" t="s">
        <v>61</v>
      </c>
    </row>
    <row r="26" spans="7:10" x14ac:dyDescent="0.3">
      <c r="G26" t="s">
        <v>62</v>
      </c>
      <c r="H26" t="s">
        <v>62</v>
      </c>
    </row>
    <row r="27" spans="7:10" x14ac:dyDescent="0.3">
      <c r="G27" t="s">
        <v>63</v>
      </c>
      <c r="H27" t="s">
        <v>63</v>
      </c>
    </row>
    <row r="28" spans="7:10" x14ac:dyDescent="0.3">
      <c r="G28" t="s">
        <v>64</v>
      </c>
      <c r="H28" t="s">
        <v>64</v>
      </c>
    </row>
    <row r="29" spans="7:10" x14ac:dyDescent="0.3">
      <c r="G29" t="s">
        <v>66</v>
      </c>
      <c r="H29" t="s">
        <v>66</v>
      </c>
    </row>
    <row r="30" spans="7:10" x14ac:dyDescent="0.3">
      <c r="G30" t="s">
        <v>67</v>
      </c>
      <c r="H30" t="s">
        <v>67</v>
      </c>
    </row>
    <row r="31" spans="7:10" x14ac:dyDescent="0.3">
      <c r="G31" t="s">
        <v>69</v>
      </c>
      <c r="H31" t="s">
        <v>69</v>
      </c>
    </row>
    <row r="32" spans="7:10" x14ac:dyDescent="0.3">
      <c r="G32" t="s">
        <v>112</v>
      </c>
      <c r="H32" t="s">
        <v>112</v>
      </c>
    </row>
    <row r="33" spans="7:8" x14ac:dyDescent="0.3">
      <c r="G33" t="s">
        <v>75</v>
      </c>
      <c r="H33" t="s">
        <v>75</v>
      </c>
    </row>
    <row r="34" spans="7:8" x14ac:dyDescent="0.3">
      <c r="G34" t="s">
        <v>76</v>
      </c>
      <c r="H34" t="s">
        <v>76</v>
      </c>
    </row>
    <row r="35" spans="7:8" x14ac:dyDescent="0.3">
      <c r="G35" t="s">
        <v>77</v>
      </c>
      <c r="H35" t="s">
        <v>77</v>
      </c>
    </row>
    <row r="36" spans="7:8" x14ac:dyDescent="0.3">
      <c r="G36" t="s">
        <v>78</v>
      </c>
      <c r="H36" t="s">
        <v>78</v>
      </c>
    </row>
  </sheetData>
  <phoneticPr fontId="3" type="noConversion"/>
  <conditionalFormatting sqref="G2:G36">
    <cfRule type="duplicateValues" dxfId="1" priority="2"/>
  </conditionalFormatting>
  <conditionalFormatting sqref="H35:H36">
    <cfRule type="duplicateValues" dxfId="0" priority="1"/>
  </conditionalFormatting>
  <hyperlinks>
    <hyperlink ref="A16" r:id="rId1" xr:uid="{584371C7-9DDA-4A22-BAC7-473781E92B09}"/>
  </hyperlinks>
  <pageMargins left="0.7" right="0.7" top="0.75" bottom="0.75" header="0.3" footer="0.3"/>
  <pageSetup orientation="portrait" horizontalDpi="0" verticalDpi="0" r:id="rId2"/>
  <headerFooter>
    <oddHeader>&amp;C&amp;"Calibri"&amp;10&amp;K000000 &lt;Public&gt;&amp;1#_x000D_</oddHeader>
  </headerFooter>
  <tableParts count="2">
    <tablePart r:id="rId3"/>
    <tablePart r:id="rId4"/>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6A3153-07EB-42B5-ABB8-515461820EA1}">
  <dimension ref="E1:O8787"/>
  <sheetViews>
    <sheetView workbookViewId="0">
      <selection activeCell="E27" sqref="E27"/>
    </sheetView>
  </sheetViews>
  <sheetFormatPr defaultColWidth="5.5546875" defaultRowHeight="14.4" x14ac:dyDescent="0.3"/>
  <cols>
    <col min="1" max="1" width="49.5546875" customWidth="1"/>
    <col min="2" max="2" width="54.88671875" customWidth="1"/>
    <col min="3" max="3" width="133.109375" customWidth="1"/>
    <col min="4" max="4" width="9.109375" customWidth="1"/>
    <col min="5" max="5" width="42.5546875" bestFit="1" customWidth="1"/>
    <col min="6" max="8" width="6.109375" customWidth="1"/>
    <col min="9" max="9" width="6.88671875" customWidth="1"/>
    <col min="10" max="10" width="9.109375" customWidth="1"/>
    <col min="11" max="11" width="12.6640625" bestFit="1" customWidth="1"/>
    <col min="12" max="12" width="6.5546875" bestFit="1" customWidth="1"/>
    <col min="13" max="13" width="7.5546875" bestFit="1" customWidth="1"/>
  </cols>
  <sheetData>
    <row r="1" spans="5:15" x14ac:dyDescent="0.3">
      <c r="E1" s="5" t="s">
        <v>7</v>
      </c>
      <c r="F1" t="s">
        <v>99</v>
      </c>
      <c r="G1" t="s">
        <v>100</v>
      </c>
      <c r="H1" t="s">
        <v>101</v>
      </c>
      <c r="I1" t="s">
        <v>102</v>
      </c>
      <c r="K1" s="5" t="s">
        <v>6</v>
      </c>
      <c r="N1" s="5" t="s">
        <v>80</v>
      </c>
      <c r="O1" s="5" t="s">
        <v>96</v>
      </c>
    </row>
    <row r="2" spans="5:15" x14ac:dyDescent="0.3">
      <c r="E2" s="6" t="s">
        <v>89</v>
      </c>
      <c r="F2" s="10"/>
      <c r="G2" s="10"/>
      <c r="H2" s="10"/>
      <c r="I2" s="11"/>
      <c r="N2" t="s">
        <v>89</v>
      </c>
    </row>
    <row r="3" spans="5:15" x14ac:dyDescent="0.3">
      <c r="E3" s="7" t="s">
        <v>5</v>
      </c>
      <c r="F3" s="10"/>
      <c r="G3" s="10"/>
      <c r="H3" s="10"/>
      <c r="I3" s="11"/>
      <c r="K3" s="5" t="s">
        <v>0</v>
      </c>
      <c r="L3" s="5" t="s">
        <v>97</v>
      </c>
      <c r="M3" s="5" t="s">
        <v>98</v>
      </c>
      <c r="N3">
        <v>2004</v>
      </c>
      <c r="O3">
        <v>2022</v>
      </c>
    </row>
    <row r="4" spans="5:15" x14ac:dyDescent="0.3">
      <c r="E4" s="8">
        <v>9</v>
      </c>
      <c r="F4" s="10">
        <v>-1242.85827636719</v>
      </c>
      <c r="G4" s="10">
        <v>206.39163481567002</v>
      </c>
      <c r="H4" s="10">
        <v>1638.701171875</v>
      </c>
      <c r="I4" s="11">
        <v>390.60379078542104</v>
      </c>
      <c r="K4">
        <v>1</v>
      </c>
      <c r="L4">
        <v>1</v>
      </c>
      <c r="M4">
        <v>0</v>
      </c>
      <c r="N4" s="10">
        <v>668</v>
      </c>
      <c r="O4" s="10">
        <v>630.8642578125</v>
      </c>
    </row>
    <row r="5" spans="5:15" x14ac:dyDescent="0.3">
      <c r="E5" s="8">
        <v>10</v>
      </c>
      <c r="F5" s="10">
        <v>-384.28155517578102</v>
      </c>
      <c r="G5" s="10">
        <v>307.39613125358636</v>
      </c>
      <c r="H5" s="10">
        <v>1474.06555175781</v>
      </c>
      <c r="I5" s="11">
        <v>382.28435934400915</v>
      </c>
      <c r="M5">
        <v>1</v>
      </c>
      <c r="N5" s="10">
        <v>703</v>
      </c>
      <c r="O5" s="10">
        <v>521.576904296875</v>
      </c>
    </row>
    <row r="6" spans="5:15" x14ac:dyDescent="0.3">
      <c r="E6" s="8">
        <v>11</v>
      </c>
      <c r="F6" s="10">
        <v>-187.00973510742199</v>
      </c>
      <c r="G6" s="10">
        <v>377.56209308156491</v>
      </c>
      <c r="H6" s="10">
        <v>1726.56103515625</v>
      </c>
      <c r="I6" s="11">
        <v>440.86037314678987</v>
      </c>
      <c r="M6">
        <v>2</v>
      </c>
      <c r="N6" s="10">
        <v>722</v>
      </c>
      <c r="O6" s="10">
        <v>500.48654174804699</v>
      </c>
    </row>
    <row r="7" spans="5:15" x14ac:dyDescent="0.3">
      <c r="E7" s="7" t="s">
        <v>3</v>
      </c>
      <c r="F7" s="10"/>
      <c r="G7" s="10"/>
      <c r="H7" s="10"/>
      <c r="I7" s="11"/>
      <c r="M7">
        <v>3</v>
      </c>
      <c r="N7" s="10">
        <v>716</v>
      </c>
      <c r="O7" s="10">
        <v>560.76745605468795</v>
      </c>
    </row>
    <row r="8" spans="5:15" x14ac:dyDescent="0.3">
      <c r="E8" s="8">
        <v>3</v>
      </c>
      <c r="F8" s="10">
        <v>-643.90191650390602</v>
      </c>
      <c r="G8" s="10">
        <v>403.19822714244134</v>
      </c>
      <c r="H8" s="10">
        <v>1231.08117675781</v>
      </c>
      <c r="I8" s="11">
        <v>360.69315915223126</v>
      </c>
      <c r="M8">
        <v>4</v>
      </c>
      <c r="N8" s="10">
        <v>718</v>
      </c>
      <c r="O8" s="10">
        <v>560.74566650390602</v>
      </c>
    </row>
    <row r="9" spans="5:15" x14ac:dyDescent="0.3">
      <c r="E9" s="8">
        <v>4</v>
      </c>
      <c r="F9" s="10">
        <v>-694</v>
      </c>
      <c r="G9" s="10">
        <v>231.73360940605755</v>
      </c>
      <c r="H9" s="10">
        <v>1745.80114746094</v>
      </c>
      <c r="I9" s="11">
        <v>548.7605589140976</v>
      </c>
      <c r="M9">
        <v>5</v>
      </c>
      <c r="N9" s="10">
        <v>679</v>
      </c>
      <c r="O9" s="10">
        <v>636.77764892578102</v>
      </c>
    </row>
    <row r="10" spans="5:15" x14ac:dyDescent="0.3">
      <c r="E10" s="8">
        <v>5</v>
      </c>
      <c r="F10" s="10">
        <v>-1044.50268554688</v>
      </c>
      <c r="G10" s="10">
        <v>-61.77911603104188</v>
      </c>
      <c r="H10" s="10">
        <v>1285.13391113281</v>
      </c>
      <c r="I10" s="11">
        <v>457.47233585018114</v>
      </c>
      <c r="M10">
        <v>6</v>
      </c>
      <c r="N10" s="10">
        <v>593</v>
      </c>
      <c r="O10" s="10">
        <v>602.173095703125</v>
      </c>
    </row>
    <row r="11" spans="5:15" x14ac:dyDescent="0.3">
      <c r="E11" s="7" t="s">
        <v>4</v>
      </c>
      <c r="F11" s="10"/>
      <c r="G11" s="10"/>
      <c r="H11" s="10"/>
      <c r="I11" s="11"/>
      <c r="M11">
        <v>7</v>
      </c>
      <c r="N11" s="10">
        <v>593</v>
      </c>
      <c r="O11" s="10">
        <v>608.18811035156295</v>
      </c>
    </row>
    <row r="12" spans="5:15" x14ac:dyDescent="0.3">
      <c r="E12" s="8">
        <v>6</v>
      </c>
      <c r="F12" s="10">
        <v>-1326.34155273438</v>
      </c>
      <c r="G12" s="10">
        <v>-253.66007260836255</v>
      </c>
      <c r="H12" s="10">
        <v>555.26007080078102</v>
      </c>
      <c r="I12" s="11">
        <v>404.25287560261381</v>
      </c>
      <c r="M12">
        <v>8</v>
      </c>
      <c r="N12" s="10">
        <v>590</v>
      </c>
      <c r="O12" s="10">
        <v>797.62127685546898</v>
      </c>
    </row>
    <row r="13" spans="5:15" x14ac:dyDescent="0.3">
      <c r="E13" s="8">
        <v>7</v>
      </c>
      <c r="F13" s="10">
        <v>-1724.05712890625</v>
      </c>
      <c r="G13" s="10">
        <v>-459.24310050948941</v>
      </c>
      <c r="H13" s="10">
        <v>53</v>
      </c>
      <c r="I13" s="11">
        <v>553.89079008313206</v>
      </c>
      <c r="M13">
        <v>9</v>
      </c>
      <c r="N13" s="10">
        <v>553</v>
      </c>
      <c r="O13" s="10">
        <v>842.57281494140602</v>
      </c>
    </row>
    <row r="14" spans="5:15" x14ac:dyDescent="0.3">
      <c r="E14" s="8">
        <v>8</v>
      </c>
      <c r="F14" s="10">
        <v>-1531.83264160156</v>
      </c>
      <c r="G14" s="10">
        <v>-219.81474579341042</v>
      </c>
      <c r="H14" s="10">
        <v>835.266845703125</v>
      </c>
      <c r="I14" s="11">
        <v>356.45810870703519</v>
      </c>
      <c r="M14">
        <v>10</v>
      </c>
      <c r="N14" s="10">
        <v>576</v>
      </c>
      <c r="O14" s="10">
        <v>870.42565917968795</v>
      </c>
    </row>
    <row r="15" spans="5:15" x14ac:dyDescent="0.3">
      <c r="E15" s="7" t="s">
        <v>2</v>
      </c>
      <c r="F15" s="10"/>
      <c r="G15" s="10"/>
      <c r="H15" s="10"/>
      <c r="I15" s="11"/>
      <c r="M15">
        <v>11</v>
      </c>
      <c r="N15" s="10">
        <v>583</v>
      </c>
      <c r="O15" s="10">
        <v>677.75183105468795</v>
      </c>
    </row>
    <row r="16" spans="5:15" x14ac:dyDescent="0.3">
      <c r="E16" s="8">
        <v>1</v>
      </c>
      <c r="F16" s="10">
        <v>-789.78747558593795</v>
      </c>
      <c r="G16" s="10">
        <v>227.66827221790976</v>
      </c>
      <c r="H16" s="10">
        <v>1041.52392578125</v>
      </c>
      <c r="I16" s="11">
        <v>304.28137894223539</v>
      </c>
      <c r="M16">
        <v>12</v>
      </c>
      <c r="N16" s="10">
        <v>435</v>
      </c>
      <c r="O16" s="10">
        <v>538.096923828125</v>
      </c>
    </row>
    <row r="17" spans="5:15" x14ac:dyDescent="0.3">
      <c r="E17" s="8">
        <v>2</v>
      </c>
      <c r="F17" s="10">
        <v>-667.281005859375</v>
      </c>
      <c r="G17" s="10">
        <v>215.34331389206014</v>
      </c>
      <c r="H17" s="10">
        <v>1059.30346679688</v>
      </c>
      <c r="I17" s="11">
        <v>273.1715663871737</v>
      </c>
      <c r="M17">
        <v>13</v>
      </c>
      <c r="N17" s="10">
        <v>317</v>
      </c>
      <c r="O17" s="10">
        <v>534.73596191406295</v>
      </c>
    </row>
    <row r="18" spans="5:15" x14ac:dyDescent="0.3">
      <c r="E18" s="8">
        <v>12</v>
      </c>
      <c r="F18" s="10">
        <v>23</v>
      </c>
      <c r="G18" s="10">
        <v>490.09088058367746</v>
      </c>
      <c r="H18" s="10">
        <v>1921.4951171875</v>
      </c>
      <c r="I18" s="11">
        <v>505.61739251285405</v>
      </c>
      <c r="M18">
        <v>14</v>
      </c>
      <c r="N18" s="10">
        <v>370</v>
      </c>
      <c r="O18" s="10">
        <v>669.81793212890602</v>
      </c>
    </row>
    <row r="19" spans="5:15" x14ac:dyDescent="0.3">
      <c r="M19">
        <v>15</v>
      </c>
      <c r="N19" s="10">
        <v>356</v>
      </c>
      <c r="O19" s="10">
        <v>632.39953613281295</v>
      </c>
    </row>
    <row r="20" spans="5:15" x14ac:dyDescent="0.3">
      <c r="M20">
        <v>16</v>
      </c>
      <c r="N20" s="10">
        <v>106</v>
      </c>
      <c r="O20" s="10">
        <v>312.77108764648398</v>
      </c>
    </row>
    <row r="21" spans="5:15" x14ac:dyDescent="0.3">
      <c r="M21">
        <v>17</v>
      </c>
      <c r="N21" s="10"/>
      <c r="O21" s="10">
        <v>510.15145874023398</v>
      </c>
    </row>
    <row r="22" spans="5:15" x14ac:dyDescent="0.3">
      <c r="M22">
        <v>18</v>
      </c>
      <c r="N22" s="10">
        <v>-48</v>
      </c>
      <c r="O22" s="10">
        <v>645.62896728515602</v>
      </c>
    </row>
    <row r="23" spans="5:15" x14ac:dyDescent="0.3">
      <c r="M23">
        <v>19</v>
      </c>
      <c r="N23" s="10">
        <v>-47</v>
      </c>
      <c r="O23" s="10">
        <v>608.27264404296898</v>
      </c>
    </row>
    <row r="24" spans="5:15" x14ac:dyDescent="0.3">
      <c r="M24">
        <v>20</v>
      </c>
      <c r="N24" s="10">
        <v>27</v>
      </c>
      <c r="O24" s="10">
        <v>693.995361328125</v>
      </c>
    </row>
    <row r="25" spans="5:15" x14ac:dyDescent="0.3">
      <c r="M25">
        <v>21</v>
      </c>
      <c r="N25" s="10">
        <v>152</v>
      </c>
      <c r="O25" s="10">
        <v>449.96200561523398</v>
      </c>
    </row>
    <row r="26" spans="5:15" x14ac:dyDescent="0.3">
      <c r="M26">
        <v>22</v>
      </c>
      <c r="N26" s="10">
        <v>272</v>
      </c>
      <c r="O26" s="10">
        <v>448.51303100585898</v>
      </c>
    </row>
    <row r="27" spans="5:15" x14ac:dyDescent="0.3">
      <c r="M27">
        <v>23</v>
      </c>
      <c r="N27" s="10">
        <v>297</v>
      </c>
      <c r="O27" s="10">
        <v>517.94537353515602</v>
      </c>
    </row>
    <row r="28" spans="5:15" x14ac:dyDescent="0.3">
      <c r="L28">
        <v>2</v>
      </c>
      <c r="M28">
        <v>0</v>
      </c>
      <c r="N28" s="10">
        <v>413</v>
      </c>
      <c r="O28" s="10">
        <v>389.633056640625</v>
      </c>
    </row>
    <row r="29" spans="5:15" x14ac:dyDescent="0.3">
      <c r="M29">
        <v>1</v>
      </c>
      <c r="N29" s="10">
        <v>438</v>
      </c>
      <c r="O29" s="10">
        <v>234.40687561035199</v>
      </c>
    </row>
    <row r="30" spans="5:15" x14ac:dyDescent="0.3">
      <c r="M30">
        <v>2</v>
      </c>
      <c r="N30" s="10">
        <v>448</v>
      </c>
      <c r="O30" s="10">
        <v>392.88113403320301</v>
      </c>
    </row>
    <row r="31" spans="5:15" x14ac:dyDescent="0.3">
      <c r="M31">
        <v>3</v>
      </c>
      <c r="N31" s="10">
        <v>454</v>
      </c>
      <c r="O31" s="10">
        <v>391.19665527343801</v>
      </c>
    </row>
    <row r="32" spans="5:15" x14ac:dyDescent="0.3">
      <c r="M32">
        <v>4</v>
      </c>
      <c r="N32" s="10">
        <v>456</v>
      </c>
      <c r="O32" s="10">
        <v>358.92245483398398</v>
      </c>
    </row>
    <row r="33" spans="13:15" x14ac:dyDescent="0.3">
      <c r="M33">
        <v>5</v>
      </c>
      <c r="N33" s="10">
        <v>393</v>
      </c>
      <c r="O33" s="10">
        <v>450.82693481445301</v>
      </c>
    </row>
    <row r="34" spans="13:15" x14ac:dyDescent="0.3">
      <c r="M34">
        <v>6</v>
      </c>
      <c r="N34" s="10">
        <v>286</v>
      </c>
      <c r="O34" s="10">
        <v>466.797607421875</v>
      </c>
    </row>
    <row r="35" spans="13:15" x14ac:dyDescent="0.3">
      <c r="M35">
        <v>7</v>
      </c>
      <c r="N35" s="10">
        <v>70</v>
      </c>
      <c r="O35" s="10">
        <v>411.44860839843801</v>
      </c>
    </row>
    <row r="36" spans="13:15" x14ac:dyDescent="0.3">
      <c r="M36">
        <v>8</v>
      </c>
      <c r="N36" s="10">
        <v>-83</v>
      </c>
      <c r="O36" s="10">
        <v>657.02001953125</v>
      </c>
    </row>
    <row r="37" spans="13:15" x14ac:dyDescent="0.3">
      <c r="M37">
        <v>9</v>
      </c>
      <c r="N37" s="10">
        <v>-134</v>
      </c>
      <c r="O37" s="10">
        <v>772.54119873046898</v>
      </c>
    </row>
    <row r="38" spans="13:15" x14ac:dyDescent="0.3">
      <c r="M38">
        <v>10</v>
      </c>
      <c r="N38" s="10">
        <v>-112</v>
      </c>
      <c r="O38" s="10">
        <v>1041.52392578125</v>
      </c>
    </row>
    <row r="39" spans="13:15" x14ac:dyDescent="0.3">
      <c r="M39">
        <v>11</v>
      </c>
      <c r="N39" s="10">
        <v>-37</v>
      </c>
      <c r="O39" s="10">
        <v>993.367919921875</v>
      </c>
    </row>
    <row r="40" spans="13:15" x14ac:dyDescent="0.3">
      <c r="M40">
        <v>12</v>
      </c>
      <c r="N40" s="10">
        <v>33</v>
      </c>
      <c r="O40" s="10">
        <v>974.03656005859398</v>
      </c>
    </row>
    <row r="41" spans="13:15" x14ac:dyDescent="0.3">
      <c r="M41">
        <v>13</v>
      </c>
      <c r="N41" s="10">
        <v>31</v>
      </c>
      <c r="O41" s="10">
        <v>1009.82720947266</v>
      </c>
    </row>
    <row r="42" spans="13:15" x14ac:dyDescent="0.3">
      <c r="M42">
        <v>14</v>
      </c>
      <c r="N42" s="10">
        <v>1</v>
      </c>
      <c r="O42" s="10">
        <v>876.80230712890602</v>
      </c>
    </row>
    <row r="43" spans="13:15" x14ac:dyDescent="0.3">
      <c r="M43">
        <v>15</v>
      </c>
      <c r="N43" s="10">
        <v>-33</v>
      </c>
      <c r="O43" s="10">
        <v>774.50311279296898</v>
      </c>
    </row>
    <row r="44" spans="13:15" x14ac:dyDescent="0.3">
      <c r="M44">
        <v>16</v>
      </c>
      <c r="N44" s="10">
        <v>-63</v>
      </c>
      <c r="O44" s="10">
        <v>569.639892578125</v>
      </c>
    </row>
    <row r="45" spans="13:15" x14ac:dyDescent="0.3">
      <c r="M45">
        <v>17</v>
      </c>
      <c r="N45" s="10">
        <v>-207</v>
      </c>
      <c r="O45" s="10">
        <v>489.76638793945301</v>
      </c>
    </row>
    <row r="46" spans="13:15" x14ac:dyDescent="0.3">
      <c r="M46">
        <v>18</v>
      </c>
      <c r="N46" s="10">
        <v>-296</v>
      </c>
      <c r="O46" s="10">
        <v>439.03933715820301</v>
      </c>
    </row>
    <row r="47" spans="13:15" x14ac:dyDescent="0.3">
      <c r="M47">
        <v>19</v>
      </c>
      <c r="N47" s="10">
        <v>-192</v>
      </c>
      <c r="O47" s="10">
        <v>260.51123046875</v>
      </c>
    </row>
    <row r="48" spans="13:15" x14ac:dyDescent="0.3">
      <c r="M48">
        <v>20</v>
      </c>
      <c r="N48" s="10">
        <v>-156</v>
      </c>
      <c r="O48" s="10">
        <v>437.40042114257801</v>
      </c>
    </row>
    <row r="49" spans="12:15" x14ac:dyDescent="0.3">
      <c r="M49">
        <v>21</v>
      </c>
      <c r="N49" s="10">
        <v>-30</v>
      </c>
      <c r="O49" s="10">
        <v>557.67950439453102</v>
      </c>
    </row>
    <row r="50" spans="12:15" x14ac:dyDescent="0.3">
      <c r="M50">
        <v>22</v>
      </c>
      <c r="N50" s="10">
        <v>140</v>
      </c>
      <c r="O50" s="10">
        <v>617.240234375</v>
      </c>
    </row>
    <row r="51" spans="12:15" x14ac:dyDescent="0.3">
      <c r="M51">
        <v>23</v>
      </c>
      <c r="N51" s="10">
        <v>316</v>
      </c>
      <c r="O51" s="10">
        <v>218.22059631347699</v>
      </c>
    </row>
    <row r="52" spans="12:15" x14ac:dyDescent="0.3">
      <c r="L52">
        <v>3</v>
      </c>
      <c r="M52">
        <v>0</v>
      </c>
      <c r="N52" s="10">
        <v>508</v>
      </c>
      <c r="O52" s="10">
        <v>154.70541381835901</v>
      </c>
    </row>
    <row r="53" spans="12:15" x14ac:dyDescent="0.3">
      <c r="M53">
        <v>1</v>
      </c>
      <c r="N53" s="10">
        <v>452</v>
      </c>
      <c r="O53" s="10">
        <v>162.56530761718801</v>
      </c>
    </row>
    <row r="54" spans="12:15" x14ac:dyDescent="0.3">
      <c r="M54">
        <v>2</v>
      </c>
      <c r="N54" s="10">
        <v>435</v>
      </c>
      <c r="O54" s="10">
        <v>114.239135742188</v>
      </c>
    </row>
    <row r="55" spans="12:15" x14ac:dyDescent="0.3">
      <c r="M55">
        <v>3</v>
      </c>
      <c r="N55" s="10">
        <v>423</v>
      </c>
      <c r="O55" s="10">
        <v>-30.623357772827099</v>
      </c>
    </row>
    <row r="56" spans="12:15" x14ac:dyDescent="0.3">
      <c r="M56">
        <v>4</v>
      </c>
      <c r="N56" s="10">
        <v>446</v>
      </c>
      <c r="O56" s="10">
        <v>8.4662504196166992</v>
      </c>
    </row>
    <row r="57" spans="12:15" x14ac:dyDescent="0.3">
      <c r="M57">
        <v>5</v>
      </c>
      <c r="N57" s="10">
        <v>410</v>
      </c>
      <c r="O57" s="10">
        <v>-19.156923294067401</v>
      </c>
    </row>
    <row r="58" spans="12:15" x14ac:dyDescent="0.3">
      <c r="M58">
        <v>6</v>
      </c>
      <c r="N58" s="10">
        <v>444</v>
      </c>
      <c r="O58" s="10">
        <v>84.651130676269503</v>
      </c>
    </row>
    <row r="59" spans="12:15" x14ac:dyDescent="0.3">
      <c r="M59">
        <v>7</v>
      </c>
      <c r="N59" s="10">
        <v>228</v>
      </c>
      <c r="O59" s="10">
        <v>313.58282470703102</v>
      </c>
    </row>
    <row r="60" spans="12:15" x14ac:dyDescent="0.3">
      <c r="M60">
        <v>8</v>
      </c>
      <c r="N60" s="10">
        <v>232</v>
      </c>
      <c r="O60" s="10">
        <v>431.80438232421898</v>
      </c>
    </row>
    <row r="61" spans="12:15" x14ac:dyDescent="0.3">
      <c r="M61">
        <v>9</v>
      </c>
      <c r="N61" s="10">
        <v>115</v>
      </c>
      <c r="O61" s="10">
        <v>432.98220825195301</v>
      </c>
    </row>
    <row r="62" spans="12:15" x14ac:dyDescent="0.3">
      <c r="M62">
        <v>10</v>
      </c>
      <c r="N62" s="10">
        <v>152</v>
      </c>
      <c r="O62" s="10">
        <v>627.36315917968795</v>
      </c>
    </row>
    <row r="63" spans="12:15" x14ac:dyDescent="0.3">
      <c r="M63">
        <v>11</v>
      </c>
      <c r="N63" s="10">
        <v>189</v>
      </c>
      <c r="O63" s="10">
        <v>791.326416015625</v>
      </c>
    </row>
    <row r="64" spans="12:15" x14ac:dyDescent="0.3">
      <c r="M64">
        <v>12</v>
      </c>
      <c r="N64" s="10">
        <v>178</v>
      </c>
      <c r="O64" s="10">
        <v>935.86328125</v>
      </c>
    </row>
    <row r="65" spans="12:15" x14ac:dyDescent="0.3">
      <c r="M65">
        <v>13</v>
      </c>
      <c r="N65" s="10">
        <v>227</v>
      </c>
      <c r="O65" s="10">
        <v>985.773681640625</v>
      </c>
    </row>
    <row r="66" spans="12:15" x14ac:dyDescent="0.3">
      <c r="M66">
        <v>14</v>
      </c>
      <c r="N66" s="10">
        <v>346</v>
      </c>
      <c r="O66" s="10">
        <v>992.92413330078102</v>
      </c>
    </row>
    <row r="67" spans="12:15" x14ac:dyDescent="0.3">
      <c r="M67">
        <v>15</v>
      </c>
      <c r="N67" s="10">
        <v>417</v>
      </c>
      <c r="O67" s="10">
        <v>969.320556640625</v>
      </c>
    </row>
    <row r="68" spans="12:15" x14ac:dyDescent="0.3">
      <c r="M68">
        <v>16</v>
      </c>
      <c r="N68" s="10">
        <v>423</v>
      </c>
      <c r="O68" s="10">
        <v>604.84997558593795</v>
      </c>
    </row>
    <row r="69" spans="12:15" x14ac:dyDescent="0.3">
      <c r="M69">
        <v>17</v>
      </c>
      <c r="N69" s="10">
        <v>139</v>
      </c>
      <c r="O69" s="10">
        <v>594.82098388671898</v>
      </c>
    </row>
    <row r="70" spans="12:15" x14ac:dyDescent="0.3">
      <c r="M70">
        <v>18</v>
      </c>
      <c r="N70" s="10">
        <v>117</v>
      </c>
      <c r="O70" s="10">
        <v>606.46954345703102</v>
      </c>
    </row>
    <row r="71" spans="12:15" x14ac:dyDescent="0.3">
      <c r="M71">
        <v>19</v>
      </c>
      <c r="N71" s="10">
        <v>115</v>
      </c>
      <c r="O71" s="10">
        <v>409.976806640625</v>
      </c>
    </row>
    <row r="72" spans="12:15" x14ac:dyDescent="0.3">
      <c r="M72">
        <v>20</v>
      </c>
      <c r="N72" s="10">
        <v>203</v>
      </c>
      <c r="O72" s="10">
        <v>527.97845458984398</v>
      </c>
    </row>
    <row r="73" spans="12:15" x14ac:dyDescent="0.3">
      <c r="M73">
        <v>21</v>
      </c>
      <c r="N73" s="10">
        <v>258</v>
      </c>
      <c r="O73" s="10">
        <v>583.78466796875</v>
      </c>
    </row>
    <row r="74" spans="12:15" x14ac:dyDescent="0.3">
      <c r="M74">
        <v>22</v>
      </c>
      <c r="N74" s="10">
        <v>429</v>
      </c>
      <c r="O74" s="10">
        <v>352.50271606445301</v>
      </c>
    </row>
    <row r="75" spans="12:15" x14ac:dyDescent="0.3">
      <c r="M75">
        <v>23</v>
      </c>
      <c r="N75" s="10">
        <v>530</v>
      </c>
      <c r="O75" s="10">
        <v>154.61967468261699</v>
      </c>
    </row>
    <row r="76" spans="12:15" x14ac:dyDescent="0.3">
      <c r="L76">
        <v>4</v>
      </c>
      <c r="M76">
        <v>0</v>
      </c>
      <c r="N76" s="10">
        <v>716</v>
      </c>
      <c r="O76" s="10">
        <v>276.38143920898398</v>
      </c>
    </row>
    <row r="77" spans="12:15" x14ac:dyDescent="0.3">
      <c r="M77">
        <v>1</v>
      </c>
      <c r="N77" s="10">
        <v>932</v>
      </c>
      <c r="O77" s="10">
        <v>186.79949951171901</v>
      </c>
    </row>
    <row r="78" spans="12:15" x14ac:dyDescent="0.3">
      <c r="M78">
        <v>2</v>
      </c>
      <c r="N78" s="10">
        <v>896</v>
      </c>
      <c r="O78" s="10">
        <v>154.44613647460901</v>
      </c>
    </row>
    <row r="79" spans="12:15" x14ac:dyDescent="0.3">
      <c r="M79">
        <v>3</v>
      </c>
      <c r="N79" s="10">
        <v>893</v>
      </c>
      <c r="O79" s="10">
        <v>139.04275512695301</v>
      </c>
    </row>
    <row r="80" spans="12:15" x14ac:dyDescent="0.3">
      <c r="M80">
        <v>4</v>
      </c>
      <c r="N80" s="10">
        <v>930</v>
      </c>
      <c r="O80" s="10">
        <v>112.03321838378901</v>
      </c>
    </row>
    <row r="81" spans="13:15" x14ac:dyDescent="0.3">
      <c r="M81">
        <v>5</v>
      </c>
      <c r="N81" s="10">
        <v>911</v>
      </c>
      <c r="O81" s="10">
        <v>98.059829711914105</v>
      </c>
    </row>
    <row r="82" spans="13:15" x14ac:dyDescent="0.3">
      <c r="M82">
        <v>6</v>
      </c>
      <c r="N82" s="10">
        <v>849</v>
      </c>
      <c r="O82" s="10">
        <v>189.67460632324199</v>
      </c>
    </row>
    <row r="83" spans="13:15" x14ac:dyDescent="0.3">
      <c r="M83">
        <v>7</v>
      </c>
      <c r="N83" s="10">
        <v>812</v>
      </c>
      <c r="O83" s="10">
        <v>492.58135986328102</v>
      </c>
    </row>
    <row r="84" spans="13:15" x14ac:dyDescent="0.3">
      <c r="M84">
        <v>8</v>
      </c>
      <c r="N84" s="10">
        <v>817</v>
      </c>
      <c r="O84" s="10">
        <v>681.48077392578102</v>
      </c>
    </row>
    <row r="85" spans="13:15" x14ac:dyDescent="0.3">
      <c r="M85">
        <v>9</v>
      </c>
      <c r="N85" s="10">
        <v>766</v>
      </c>
      <c r="O85" s="10">
        <v>678.69006347656295</v>
      </c>
    </row>
    <row r="86" spans="13:15" x14ac:dyDescent="0.3">
      <c r="M86">
        <v>10</v>
      </c>
      <c r="N86" s="10">
        <v>805</v>
      </c>
      <c r="O86" s="10">
        <v>435.95333862304699</v>
      </c>
    </row>
    <row r="87" spans="13:15" x14ac:dyDescent="0.3">
      <c r="M87">
        <v>11</v>
      </c>
      <c r="N87" s="10">
        <v>762</v>
      </c>
      <c r="O87" s="10">
        <v>310.78564453125</v>
      </c>
    </row>
    <row r="88" spans="13:15" x14ac:dyDescent="0.3">
      <c r="M88">
        <v>12</v>
      </c>
      <c r="N88" s="10">
        <v>764</v>
      </c>
      <c r="O88" s="10">
        <v>333.34298706054699</v>
      </c>
    </row>
    <row r="89" spans="13:15" x14ac:dyDescent="0.3">
      <c r="M89">
        <v>13</v>
      </c>
      <c r="N89" s="10">
        <v>789</v>
      </c>
      <c r="O89" s="10">
        <v>342.11672973632801</v>
      </c>
    </row>
    <row r="90" spans="13:15" x14ac:dyDescent="0.3">
      <c r="M90">
        <v>14</v>
      </c>
      <c r="N90" s="10">
        <v>773</v>
      </c>
      <c r="O90" s="10">
        <v>342.723876953125</v>
      </c>
    </row>
    <row r="91" spans="13:15" x14ac:dyDescent="0.3">
      <c r="M91">
        <v>15</v>
      </c>
      <c r="N91" s="10">
        <v>715</v>
      </c>
      <c r="O91" s="10">
        <v>279.26324462890602</v>
      </c>
    </row>
    <row r="92" spans="13:15" x14ac:dyDescent="0.3">
      <c r="M92">
        <v>16</v>
      </c>
      <c r="N92" s="10">
        <v>684</v>
      </c>
      <c r="O92" s="10">
        <v>224.39172363281301</v>
      </c>
    </row>
    <row r="93" spans="13:15" x14ac:dyDescent="0.3">
      <c r="M93">
        <v>17</v>
      </c>
      <c r="N93" s="10">
        <v>503</v>
      </c>
      <c r="O93" s="10">
        <v>431.49337768554699</v>
      </c>
    </row>
    <row r="94" spans="13:15" x14ac:dyDescent="0.3">
      <c r="M94">
        <v>18</v>
      </c>
      <c r="N94" s="10">
        <v>395</v>
      </c>
      <c r="O94" s="10">
        <v>558.67047119140602</v>
      </c>
    </row>
    <row r="95" spans="13:15" x14ac:dyDescent="0.3">
      <c r="M95">
        <v>19</v>
      </c>
      <c r="N95" s="10">
        <v>405</v>
      </c>
      <c r="O95" s="10">
        <v>552.99157714843795</v>
      </c>
    </row>
    <row r="96" spans="13:15" x14ac:dyDescent="0.3">
      <c r="M96">
        <v>20</v>
      </c>
      <c r="N96" s="10">
        <v>450</v>
      </c>
      <c r="O96" s="10">
        <v>532.37384033203102</v>
      </c>
    </row>
    <row r="97" spans="12:15" x14ac:dyDescent="0.3">
      <c r="M97">
        <v>21</v>
      </c>
      <c r="N97" s="10">
        <v>413</v>
      </c>
      <c r="O97" s="10">
        <v>676.08624267578102</v>
      </c>
    </row>
    <row r="98" spans="12:15" x14ac:dyDescent="0.3">
      <c r="M98">
        <v>22</v>
      </c>
      <c r="N98" s="10">
        <v>563</v>
      </c>
      <c r="O98" s="10">
        <v>601.46612548828102</v>
      </c>
    </row>
    <row r="99" spans="12:15" x14ac:dyDescent="0.3">
      <c r="M99">
        <v>23</v>
      </c>
      <c r="N99" s="10">
        <v>822</v>
      </c>
      <c r="O99" s="10">
        <v>471.25552368164102</v>
      </c>
    </row>
    <row r="100" spans="12:15" x14ac:dyDescent="0.3">
      <c r="L100">
        <v>5</v>
      </c>
      <c r="M100">
        <v>0</v>
      </c>
      <c r="N100" s="10">
        <v>900</v>
      </c>
      <c r="O100" s="10">
        <v>355.88113403320301</v>
      </c>
    </row>
    <row r="101" spans="12:15" x14ac:dyDescent="0.3">
      <c r="M101">
        <v>1</v>
      </c>
      <c r="N101" s="10">
        <v>883</v>
      </c>
      <c r="O101" s="10">
        <v>161.09420776367199</v>
      </c>
    </row>
    <row r="102" spans="12:15" x14ac:dyDescent="0.3">
      <c r="M102">
        <v>2</v>
      </c>
      <c r="N102" s="10">
        <v>873</v>
      </c>
      <c r="O102" s="10">
        <v>246.42181396484401</v>
      </c>
    </row>
    <row r="103" spans="12:15" x14ac:dyDescent="0.3">
      <c r="M103">
        <v>3</v>
      </c>
      <c r="N103" s="10">
        <v>861</v>
      </c>
      <c r="O103" s="10">
        <v>174.15191650390599</v>
      </c>
    </row>
    <row r="104" spans="12:15" x14ac:dyDescent="0.3">
      <c r="M104">
        <v>4</v>
      </c>
      <c r="N104" s="10">
        <v>778</v>
      </c>
      <c r="O104" s="10">
        <v>27.917852401733398</v>
      </c>
    </row>
    <row r="105" spans="12:15" x14ac:dyDescent="0.3">
      <c r="M105">
        <v>5</v>
      </c>
      <c r="N105" s="10">
        <v>712</v>
      </c>
      <c r="O105" s="10">
        <v>66.338569641113295</v>
      </c>
    </row>
    <row r="106" spans="12:15" x14ac:dyDescent="0.3">
      <c r="M106">
        <v>6</v>
      </c>
      <c r="N106" s="10">
        <v>448</v>
      </c>
      <c r="O106" s="10">
        <v>51.444816589355497</v>
      </c>
    </row>
    <row r="107" spans="12:15" x14ac:dyDescent="0.3">
      <c r="M107">
        <v>7</v>
      </c>
      <c r="N107" s="10">
        <v>314</v>
      </c>
      <c r="O107" s="10">
        <v>369.22726440429699</v>
      </c>
    </row>
    <row r="108" spans="12:15" x14ac:dyDescent="0.3">
      <c r="M108">
        <v>8</v>
      </c>
      <c r="N108" s="10">
        <v>324</v>
      </c>
      <c r="O108" s="10">
        <v>547.99371337890602</v>
      </c>
    </row>
    <row r="109" spans="12:15" x14ac:dyDescent="0.3">
      <c r="M109">
        <v>9</v>
      </c>
      <c r="N109" s="10">
        <v>244</v>
      </c>
      <c r="O109" s="10">
        <v>663.38903808593795</v>
      </c>
    </row>
    <row r="110" spans="12:15" x14ac:dyDescent="0.3">
      <c r="M110">
        <v>10</v>
      </c>
      <c r="N110" s="10">
        <v>229</v>
      </c>
      <c r="O110" s="10">
        <v>611.13610839843795</v>
      </c>
    </row>
    <row r="111" spans="12:15" x14ac:dyDescent="0.3">
      <c r="M111">
        <v>11</v>
      </c>
      <c r="N111" s="10">
        <v>292</v>
      </c>
      <c r="O111" s="10">
        <v>625.41131591796898</v>
      </c>
    </row>
    <row r="112" spans="12:15" x14ac:dyDescent="0.3">
      <c r="M112">
        <v>12</v>
      </c>
      <c r="N112" s="10">
        <v>349</v>
      </c>
      <c r="O112" s="10">
        <v>410.94235229492199</v>
      </c>
    </row>
    <row r="113" spans="12:15" x14ac:dyDescent="0.3">
      <c r="M113">
        <v>13</v>
      </c>
      <c r="N113" s="10">
        <v>394</v>
      </c>
      <c r="O113" s="10">
        <v>304.38037109375</v>
      </c>
    </row>
    <row r="114" spans="12:15" x14ac:dyDescent="0.3">
      <c r="M114">
        <v>14</v>
      </c>
      <c r="N114" s="10">
        <v>447</v>
      </c>
      <c r="O114" s="10">
        <v>231.48085021972699</v>
      </c>
    </row>
    <row r="115" spans="12:15" x14ac:dyDescent="0.3">
      <c r="M115">
        <v>15</v>
      </c>
      <c r="N115" s="10">
        <v>424</v>
      </c>
      <c r="O115" s="10">
        <v>268.19717407226602</v>
      </c>
    </row>
    <row r="116" spans="12:15" x14ac:dyDescent="0.3">
      <c r="M116">
        <v>16</v>
      </c>
      <c r="N116" s="10">
        <v>393</v>
      </c>
      <c r="O116" s="10">
        <v>354.91143798828102</v>
      </c>
    </row>
    <row r="117" spans="12:15" x14ac:dyDescent="0.3">
      <c r="M117">
        <v>17</v>
      </c>
      <c r="N117" s="10">
        <v>236</v>
      </c>
      <c r="O117" s="10">
        <v>760.99542236328102</v>
      </c>
    </row>
    <row r="118" spans="12:15" x14ac:dyDescent="0.3">
      <c r="M118">
        <v>18</v>
      </c>
      <c r="N118" s="10">
        <v>160</v>
      </c>
      <c r="O118" s="10">
        <v>750.65240478515602</v>
      </c>
    </row>
    <row r="119" spans="12:15" x14ac:dyDescent="0.3">
      <c r="M119">
        <v>19</v>
      </c>
      <c r="N119" s="10">
        <v>148</v>
      </c>
      <c r="O119" s="10">
        <v>701.86248779296898</v>
      </c>
    </row>
    <row r="120" spans="12:15" x14ac:dyDescent="0.3">
      <c r="M120">
        <v>20</v>
      </c>
      <c r="N120" s="10">
        <v>216</v>
      </c>
      <c r="O120" s="10">
        <v>697.02752685546898</v>
      </c>
    </row>
    <row r="121" spans="12:15" x14ac:dyDescent="0.3">
      <c r="M121">
        <v>21</v>
      </c>
      <c r="N121" s="10">
        <v>279</v>
      </c>
      <c r="O121" s="10">
        <v>737.06591796875</v>
      </c>
    </row>
    <row r="122" spans="12:15" x14ac:dyDescent="0.3">
      <c r="M122">
        <v>22</v>
      </c>
      <c r="N122" s="10">
        <v>491</v>
      </c>
      <c r="O122" s="10">
        <v>585.02203369140602</v>
      </c>
    </row>
    <row r="123" spans="12:15" x14ac:dyDescent="0.3">
      <c r="M123">
        <v>23</v>
      </c>
      <c r="N123" s="10">
        <v>604</v>
      </c>
      <c r="O123" s="10">
        <v>94.813606262207003</v>
      </c>
    </row>
    <row r="124" spans="12:15" x14ac:dyDescent="0.3">
      <c r="L124">
        <v>6</v>
      </c>
      <c r="M124">
        <v>0</v>
      </c>
      <c r="N124" s="10">
        <v>727</v>
      </c>
      <c r="O124" s="10">
        <v>-5.0784454345703098</v>
      </c>
    </row>
    <row r="125" spans="12:15" x14ac:dyDescent="0.3">
      <c r="M125">
        <v>1</v>
      </c>
      <c r="N125" s="10">
        <v>705</v>
      </c>
      <c r="O125" s="10">
        <v>68.318397521972699</v>
      </c>
    </row>
    <row r="126" spans="12:15" x14ac:dyDescent="0.3">
      <c r="M126">
        <v>2</v>
      </c>
      <c r="N126" s="10">
        <v>688</v>
      </c>
      <c r="O126" s="10">
        <v>122.35166168212901</v>
      </c>
    </row>
    <row r="127" spans="12:15" x14ac:dyDescent="0.3">
      <c r="M127">
        <v>3</v>
      </c>
      <c r="N127" s="10">
        <v>711</v>
      </c>
      <c r="O127" s="10">
        <v>164.18411254882801</v>
      </c>
    </row>
    <row r="128" spans="12:15" x14ac:dyDescent="0.3">
      <c r="M128">
        <v>4</v>
      </c>
      <c r="N128" s="10">
        <v>684</v>
      </c>
      <c r="O128" s="10">
        <v>203.69174194335901</v>
      </c>
    </row>
    <row r="129" spans="13:15" x14ac:dyDescent="0.3">
      <c r="M129">
        <v>5</v>
      </c>
      <c r="N129" s="10">
        <v>486</v>
      </c>
      <c r="O129" s="10">
        <v>169.80184936523401</v>
      </c>
    </row>
    <row r="130" spans="13:15" x14ac:dyDescent="0.3">
      <c r="M130">
        <v>6</v>
      </c>
      <c r="N130" s="10">
        <v>225</v>
      </c>
      <c r="O130" s="10">
        <v>93.840057373046903</v>
      </c>
    </row>
    <row r="131" spans="13:15" x14ac:dyDescent="0.3">
      <c r="M131">
        <v>7</v>
      </c>
      <c r="N131" s="10">
        <v>277</v>
      </c>
      <c r="O131" s="10">
        <v>176.51026916503901</v>
      </c>
    </row>
    <row r="132" spans="13:15" x14ac:dyDescent="0.3">
      <c r="M132">
        <v>8</v>
      </c>
      <c r="N132" s="10">
        <v>350</v>
      </c>
      <c r="O132" s="10">
        <v>397.66595458984398</v>
      </c>
    </row>
    <row r="133" spans="13:15" x14ac:dyDescent="0.3">
      <c r="M133">
        <v>9</v>
      </c>
      <c r="N133" s="10">
        <v>382</v>
      </c>
      <c r="O133" s="10">
        <v>511.52438354492199</v>
      </c>
    </row>
    <row r="134" spans="13:15" x14ac:dyDescent="0.3">
      <c r="M134">
        <v>10</v>
      </c>
      <c r="N134" s="10">
        <v>383</v>
      </c>
      <c r="O134" s="10">
        <v>601.223876953125</v>
      </c>
    </row>
    <row r="135" spans="13:15" x14ac:dyDescent="0.3">
      <c r="M135">
        <v>11</v>
      </c>
      <c r="N135" s="10">
        <v>372</v>
      </c>
      <c r="O135" s="10">
        <v>666.17266845703102</v>
      </c>
    </row>
    <row r="136" spans="13:15" x14ac:dyDescent="0.3">
      <c r="M136">
        <v>12</v>
      </c>
      <c r="N136" s="10">
        <v>448</v>
      </c>
      <c r="O136" s="10">
        <v>732.20849609375</v>
      </c>
    </row>
    <row r="137" spans="13:15" x14ac:dyDescent="0.3">
      <c r="M137">
        <v>13</v>
      </c>
      <c r="N137" s="10">
        <v>418</v>
      </c>
      <c r="O137" s="10">
        <v>651.41192626953102</v>
      </c>
    </row>
    <row r="138" spans="13:15" x14ac:dyDescent="0.3">
      <c r="M138">
        <v>14</v>
      </c>
      <c r="N138" s="10">
        <v>381</v>
      </c>
      <c r="O138" s="10">
        <v>618.773681640625</v>
      </c>
    </row>
    <row r="139" spans="13:15" x14ac:dyDescent="0.3">
      <c r="M139">
        <v>15</v>
      </c>
      <c r="N139" s="10">
        <v>382</v>
      </c>
      <c r="O139" s="10">
        <v>348.12356567382801</v>
      </c>
    </row>
    <row r="140" spans="13:15" x14ac:dyDescent="0.3">
      <c r="M140">
        <v>16</v>
      </c>
      <c r="N140" s="10">
        <v>363</v>
      </c>
      <c r="O140" s="10">
        <v>2.3068981170654301</v>
      </c>
    </row>
    <row r="141" spans="13:15" x14ac:dyDescent="0.3">
      <c r="M141">
        <v>17</v>
      </c>
      <c r="N141" s="10">
        <v>164</v>
      </c>
      <c r="O141" s="10">
        <v>170.23107910156301</v>
      </c>
    </row>
    <row r="142" spans="13:15" x14ac:dyDescent="0.3">
      <c r="M142">
        <v>18</v>
      </c>
      <c r="N142" s="10">
        <v>146</v>
      </c>
      <c r="O142" s="10">
        <v>106.587409973145</v>
      </c>
    </row>
    <row r="143" spans="13:15" x14ac:dyDescent="0.3">
      <c r="M143">
        <v>19</v>
      </c>
      <c r="N143" s="10">
        <v>154</v>
      </c>
      <c r="O143" s="10">
        <v>-42.079280853271499</v>
      </c>
    </row>
    <row r="144" spans="13:15" x14ac:dyDescent="0.3">
      <c r="M144">
        <v>20</v>
      </c>
      <c r="N144" s="10">
        <v>260</v>
      </c>
      <c r="O144" s="10">
        <v>-189.92535400390599</v>
      </c>
    </row>
    <row r="145" spans="12:15" x14ac:dyDescent="0.3">
      <c r="M145">
        <v>21</v>
      </c>
      <c r="N145" s="10">
        <v>412</v>
      </c>
      <c r="O145" s="10">
        <v>-184.57095336914099</v>
      </c>
    </row>
    <row r="146" spans="12:15" x14ac:dyDescent="0.3">
      <c r="M146">
        <v>22</v>
      </c>
      <c r="N146" s="10">
        <v>531</v>
      </c>
      <c r="O146" s="10">
        <v>-176.08708190918</v>
      </c>
    </row>
    <row r="147" spans="12:15" x14ac:dyDescent="0.3">
      <c r="M147">
        <v>23</v>
      </c>
      <c r="N147" s="10">
        <v>422</v>
      </c>
      <c r="O147" s="10">
        <v>-238.795822143555</v>
      </c>
    </row>
    <row r="148" spans="12:15" x14ac:dyDescent="0.3">
      <c r="L148">
        <v>7</v>
      </c>
      <c r="M148">
        <v>0</v>
      </c>
      <c r="N148" s="10">
        <v>470</v>
      </c>
      <c r="O148" s="10">
        <v>-275.03567504882801</v>
      </c>
    </row>
    <row r="149" spans="12:15" x14ac:dyDescent="0.3">
      <c r="M149">
        <v>1</v>
      </c>
      <c r="N149" s="10">
        <v>607</v>
      </c>
      <c r="O149" s="10">
        <v>40.266700744628899</v>
      </c>
    </row>
    <row r="150" spans="12:15" x14ac:dyDescent="0.3">
      <c r="M150">
        <v>2</v>
      </c>
      <c r="N150" s="10">
        <v>714</v>
      </c>
      <c r="O150" s="10">
        <v>-3.5003011226654102</v>
      </c>
    </row>
    <row r="151" spans="12:15" x14ac:dyDescent="0.3">
      <c r="M151">
        <v>3</v>
      </c>
      <c r="N151" s="10">
        <v>735</v>
      </c>
      <c r="O151" s="10">
        <v>49.428924560546903</v>
      </c>
    </row>
    <row r="152" spans="12:15" x14ac:dyDescent="0.3">
      <c r="M152">
        <v>4</v>
      </c>
      <c r="N152" s="10">
        <v>669</v>
      </c>
      <c r="O152" s="10">
        <v>-102.714317321777</v>
      </c>
    </row>
    <row r="153" spans="12:15" x14ac:dyDescent="0.3">
      <c r="M153">
        <v>5</v>
      </c>
      <c r="N153" s="10">
        <v>499</v>
      </c>
      <c r="O153" s="10">
        <v>-196.556884765625</v>
      </c>
    </row>
    <row r="154" spans="12:15" x14ac:dyDescent="0.3">
      <c r="M154">
        <v>6</v>
      </c>
      <c r="N154" s="10">
        <v>187</v>
      </c>
      <c r="O154" s="10">
        <v>-216.46231079101599</v>
      </c>
    </row>
    <row r="155" spans="12:15" x14ac:dyDescent="0.3">
      <c r="M155">
        <v>7</v>
      </c>
      <c r="N155" s="10">
        <v>181</v>
      </c>
      <c r="O155" s="10">
        <v>-67.407211303710895</v>
      </c>
    </row>
    <row r="156" spans="12:15" x14ac:dyDescent="0.3">
      <c r="M156">
        <v>8</v>
      </c>
      <c r="N156" s="10">
        <v>187</v>
      </c>
      <c r="O156" s="10">
        <v>154.27293395996099</v>
      </c>
    </row>
    <row r="157" spans="12:15" x14ac:dyDescent="0.3">
      <c r="M157">
        <v>9</v>
      </c>
      <c r="N157" s="10">
        <v>202</v>
      </c>
      <c r="O157" s="10">
        <v>222.31353759765599</v>
      </c>
    </row>
    <row r="158" spans="12:15" x14ac:dyDescent="0.3">
      <c r="M158">
        <v>10</v>
      </c>
      <c r="N158" s="10">
        <v>222</v>
      </c>
      <c r="O158" s="10">
        <v>348.18289184570301</v>
      </c>
    </row>
    <row r="159" spans="12:15" x14ac:dyDescent="0.3">
      <c r="M159">
        <v>11</v>
      </c>
      <c r="N159" s="10">
        <v>161</v>
      </c>
      <c r="O159" s="10">
        <v>461.81207275390602</v>
      </c>
    </row>
    <row r="160" spans="12:15" x14ac:dyDescent="0.3">
      <c r="M160">
        <v>12</v>
      </c>
      <c r="N160" s="10">
        <v>251</v>
      </c>
      <c r="O160" s="10">
        <v>630.794189453125</v>
      </c>
    </row>
    <row r="161" spans="12:15" x14ac:dyDescent="0.3">
      <c r="M161">
        <v>13</v>
      </c>
      <c r="N161" s="10">
        <v>300</v>
      </c>
      <c r="O161" s="10">
        <v>795.89459228515602</v>
      </c>
    </row>
    <row r="162" spans="12:15" x14ac:dyDescent="0.3">
      <c r="M162">
        <v>14</v>
      </c>
      <c r="N162" s="10">
        <v>375</v>
      </c>
      <c r="O162" s="10">
        <v>746.19061279296898</v>
      </c>
    </row>
    <row r="163" spans="12:15" x14ac:dyDescent="0.3">
      <c r="M163">
        <v>15</v>
      </c>
      <c r="N163" s="10">
        <v>347</v>
      </c>
      <c r="O163" s="10">
        <v>750.278076171875</v>
      </c>
    </row>
    <row r="164" spans="12:15" x14ac:dyDescent="0.3">
      <c r="M164">
        <v>16</v>
      </c>
      <c r="N164" s="10">
        <v>259</v>
      </c>
      <c r="O164" s="10">
        <v>435.75674438476602</v>
      </c>
    </row>
    <row r="165" spans="12:15" x14ac:dyDescent="0.3">
      <c r="M165">
        <v>17</v>
      </c>
      <c r="N165" s="10">
        <v>53</v>
      </c>
      <c r="O165" s="10">
        <v>419.53579711914102</v>
      </c>
    </row>
    <row r="166" spans="12:15" x14ac:dyDescent="0.3">
      <c r="M166">
        <v>18</v>
      </c>
      <c r="N166" s="10">
        <v>36</v>
      </c>
      <c r="O166" s="10">
        <v>547.48095703125</v>
      </c>
    </row>
    <row r="167" spans="12:15" x14ac:dyDescent="0.3">
      <c r="M167">
        <v>19</v>
      </c>
      <c r="N167" s="10">
        <v>11</v>
      </c>
      <c r="O167" s="10">
        <v>421.51281738281301</v>
      </c>
    </row>
    <row r="168" spans="12:15" x14ac:dyDescent="0.3">
      <c r="M168">
        <v>20</v>
      </c>
      <c r="N168" s="10">
        <v>103</v>
      </c>
      <c r="O168" s="10">
        <v>383.19140625</v>
      </c>
    </row>
    <row r="169" spans="12:15" x14ac:dyDescent="0.3">
      <c r="M169">
        <v>21</v>
      </c>
      <c r="N169" s="10">
        <v>136</v>
      </c>
      <c r="O169" s="10">
        <v>458.65509033203102</v>
      </c>
    </row>
    <row r="170" spans="12:15" x14ac:dyDescent="0.3">
      <c r="M170">
        <v>22</v>
      </c>
      <c r="N170" s="10">
        <v>373</v>
      </c>
      <c r="O170" s="10">
        <v>210.08450317382801</v>
      </c>
    </row>
    <row r="171" spans="12:15" x14ac:dyDescent="0.3">
      <c r="M171">
        <v>23</v>
      </c>
      <c r="N171" s="10">
        <v>455</v>
      </c>
      <c r="O171" s="10">
        <v>236.70445251464801</v>
      </c>
    </row>
    <row r="172" spans="12:15" x14ac:dyDescent="0.3">
      <c r="L172">
        <v>8</v>
      </c>
      <c r="M172">
        <v>0</v>
      </c>
      <c r="N172" s="10">
        <v>559</v>
      </c>
      <c r="O172" s="10">
        <v>283.47589111328102</v>
      </c>
    </row>
    <row r="173" spans="12:15" x14ac:dyDescent="0.3">
      <c r="M173">
        <v>1</v>
      </c>
      <c r="N173" s="10">
        <v>720</v>
      </c>
      <c r="O173" s="10">
        <v>309.10098266601602</v>
      </c>
    </row>
    <row r="174" spans="12:15" x14ac:dyDescent="0.3">
      <c r="M174">
        <v>2</v>
      </c>
      <c r="N174" s="10">
        <v>738</v>
      </c>
      <c r="O174" s="10">
        <v>295.49786376953102</v>
      </c>
    </row>
    <row r="175" spans="12:15" x14ac:dyDescent="0.3">
      <c r="M175">
        <v>3</v>
      </c>
      <c r="N175" s="10">
        <v>729</v>
      </c>
      <c r="O175" s="10">
        <v>453.30090332031301</v>
      </c>
    </row>
    <row r="176" spans="12:15" x14ac:dyDescent="0.3">
      <c r="M176">
        <v>4</v>
      </c>
      <c r="N176" s="10">
        <v>747</v>
      </c>
      <c r="O176" s="10">
        <v>418.83892822265602</v>
      </c>
    </row>
    <row r="177" spans="13:15" x14ac:dyDescent="0.3">
      <c r="M177">
        <v>5</v>
      </c>
      <c r="N177" s="10">
        <v>648</v>
      </c>
      <c r="O177" s="10">
        <v>334.68103027343801</v>
      </c>
    </row>
    <row r="178" spans="13:15" x14ac:dyDescent="0.3">
      <c r="M178">
        <v>6</v>
      </c>
      <c r="N178" s="10">
        <v>422</v>
      </c>
      <c r="O178" s="10">
        <v>329.84371948242199</v>
      </c>
    </row>
    <row r="179" spans="13:15" x14ac:dyDescent="0.3">
      <c r="M179">
        <v>7</v>
      </c>
      <c r="N179" s="10">
        <v>368</v>
      </c>
      <c r="O179" s="10">
        <v>150.261795043945</v>
      </c>
    </row>
    <row r="180" spans="13:15" x14ac:dyDescent="0.3">
      <c r="M180">
        <v>8</v>
      </c>
      <c r="N180" s="10">
        <v>310</v>
      </c>
      <c r="O180" s="10">
        <v>415.927734375</v>
      </c>
    </row>
    <row r="181" spans="13:15" x14ac:dyDescent="0.3">
      <c r="M181">
        <v>9</v>
      </c>
      <c r="N181" s="10">
        <v>277</v>
      </c>
      <c r="O181" s="10">
        <v>645.41809082031295</v>
      </c>
    </row>
    <row r="182" spans="13:15" x14ac:dyDescent="0.3">
      <c r="M182">
        <v>10</v>
      </c>
      <c r="N182" s="10">
        <v>281</v>
      </c>
      <c r="O182" s="10">
        <v>585.63848876953102</v>
      </c>
    </row>
    <row r="183" spans="13:15" x14ac:dyDescent="0.3">
      <c r="M183">
        <v>11</v>
      </c>
      <c r="N183" s="10">
        <v>303</v>
      </c>
      <c r="O183" s="10">
        <v>596.90484619140602</v>
      </c>
    </row>
    <row r="184" spans="13:15" x14ac:dyDescent="0.3">
      <c r="M184">
        <v>12</v>
      </c>
      <c r="N184" s="10">
        <v>299</v>
      </c>
      <c r="O184" s="10">
        <v>714.79705810546898</v>
      </c>
    </row>
    <row r="185" spans="13:15" x14ac:dyDescent="0.3">
      <c r="M185">
        <v>13</v>
      </c>
      <c r="N185" s="10">
        <v>326</v>
      </c>
      <c r="O185" s="10">
        <v>600.077392578125</v>
      </c>
    </row>
    <row r="186" spans="13:15" x14ac:dyDescent="0.3">
      <c r="M186">
        <v>14</v>
      </c>
      <c r="N186" s="10">
        <v>375</v>
      </c>
      <c r="O186" s="10">
        <v>454.92205810546898</v>
      </c>
    </row>
    <row r="187" spans="13:15" x14ac:dyDescent="0.3">
      <c r="M187">
        <v>15</v>
      </c>
      <c r="N187" s="10">
        <v>348</v>
      </c>
      <c r="O187" s="10">
        <v>346.27236938476602</v>
      </c>
    </row>
    <row r="188" spans="13:15" x14ac:dyDescent="0.3">
      <c r="M188">
        <v>16</v>
      </c>
      <c r="N188" s="10">
        <v>379</v>
      </c>
      <c r="O188" s="10">
        <v>143.69502258300801</v>
      </c>
    </row>
    <row r="189" spans="13:15" x14ac:dyDescent="0.3">
      <c r="M189">
        <v>17</v>
      </c>
      <c r="N189" s="10">
        <v>265</v>
      </c>
      <c r="O189" s="10">
        <v>95.954437255859403</v>
      </c>
    </row>
    <row r="190" spans="13:15" x14ac:dyDescent="0.3">
      <c r="M190">
        <v>18</v>
      </c>
      <c r="N190" s="10">
        <v>250</v>
      </c>
      <c r="O190" s="10">
        <v>262.35781860351602</v>
      </c>
    </row>
    <row r="191" spans="13:15" x14ac:dyDescent="0.3">
      <c r="M191">
        <v>19</v>
      </c>
      <c r="N191" s="10">
        <v>238</v>
      </c>
      <c r="O191" s="10">
        <v>246.13685607910199</v>
      </c>
    </row>
    <row r="192" spans="13:15" x14ac:dyDescent="0.3">
      <c r="M192">
        <v>20</v>
      </c>
      <c r="N192" s="10">
        <v>259</v>
      </c>
      <c r="O192" s="10">
        <v>148.98263549804699</v>
      </c>
    </row>
    <row r="193" spans="12:15" x14ac:dyDescent="0.3">
      <c r="M193">
        <v>21</v>
      </c>
      <c r="N193" s="10">
        <v>391</v>
      </c>
      <c r="O193" s="10">
        <v>125.23789215087901</v>
      </c>
    </row>
    <row r="194" spans="12:15" x14ac:dyDescent="0.3">
      <c r="M194">
        <v>22</v>
      </c>
      <c r="N194" s="10">
        <v>488</v>
      </c>
      <c r="O194" s="10">
        <v>48.920658111572301</v>
      </c>
    </row>
    <row r="195" spans="12:15" x14ac:dyDescent="0.3">
      <c r="M195">
        <v>23</v>
      </c>
      <c r="N195" s="10">
        <v>685</v>
      </c>
      <c r="O195" s="10">
        <v>170.13885498046901</v>
      </c>
    </row>
    <row r="196" spans="12:15" x14ac:dyDescent="0.3">
      <c r="L196">
        <v>9</v>
      </c>
      <c r="M196">
        <v>0</v>
      </c>
      <c r="N196" s="10">
        <v>786</v>
      </c>
      <c r="O196" s="10">
        <v>4.3303861618042001</v>
      </c>
    </row>
    <row r="197" spans="12:15" x14ac:dyDescent="0.3">
      <c r="M197">
        <v>1</v>
      </c>
      <c r="N197" s="10">
        <v>926</v>
      </c>
      <c r="O197" s="10">
        <v>112.774215698242</v>
      </c>
    </row>
    <row r="198" spans="12:15" x14ac:dyDescent="0.3">
      <c r="M198">
        <v>2</v>
      </c>
      <c r="N198" s="10">
        <v>998</v>
      </c>
      <c r="O198" s="10">
        <v>294.16464233398398</v>
      </c>
    </row>
    <row r="199" spans="12:15" x14ac:dyDescent="0.3">
      <c r="M199">
        <v>3</v>
      </c>
      <c r="N199" s="10">
        <v>1027</v>
      </c>
      <c r="O199" s="10">
        <v>242.21029663085901</v>
      </c>
    </row>
    <row r="200" spans="12:15" x14ac:dyDescent="0.3">
      <c r="M200">
        <v>4</v>
      </c>
      <c r="N200" s="10">
        <v>981</v>
      </c>
      <c r="O200" s="10">
        <v>152.87434387207</v>
      </c>
    </row>
    <row r="201" spans="12:15" x14ac:dyDescent="0.3">
      <c r="M201">
        <v>5</v>
      </c>
      <c r="N201" s="10">
        <v>894</v>
      </c>
      <c r="O201" s="10">
        <v>267.43145751953102</v>
      </c>
    </row>
    <row r="202" spans="12:15" x14ac:dyDescent="0.3">
      <c r="M202">
        <v>6</v>
      </c>
      <c r="N202" s="10">
        <v>616</v>
      </c>
      <c r="O202" s="10">
        <v>290.627197265625</v>
      </c>
    </row>
    <row r="203" spans="12:15" x14ac:dyDescent="0.3">
      <c r="M203">
        <v>7</v>
      </c>
      <c r="N203" s="10">
        <v>359</v>
      </c>
      <c r="O203" s="10">
        <v>325.48568725585898</v>
      </c>
    </row>
    <row r="204" spans="12:15" x14ac:dyDescent="0.3">
      <c r="M204">
        <v>8</v>
      </c>
      <c r="N204" s="10">
        <v>304</v>
      </c>
      <c r="O204" s="10">
        <v>671.68591308593795</v>
      </c>
    </row>
    <row r="205" spans="12:15" x14ac:dyDescent="0.3">
      <c r="M205">
        <v>9</v>
      </c>
      <c r="N205" s="10">
        <v>313</v>
      </c>
      <c r="O205" s="10">
        <v>826.13000488281295</v>
      </c>
    </row>
    <row r="206" spans="12:15" x14ac:dyDescent="0.3">
      <c r="M206">
        <v>10</v>
      </c>
      <c r="N206" s="10">
        <v>221</v>
      </c>
      <c r="O206" s="10">
        <v>451.37759399414102</v>
      </c>
    </row>
    <row r="207" spans="12:15" x14ac:dyDescent="0.3">
      <c r="M207">
        <v>11</v>
      </c>
      <c r="N207" s="10">
        <v>194</v>
      </c>
      <c r="O207" s="10">
        <v>172.24346923828099</v>
      </c>
    </row>
    <row r="208" spans="12:15" x14ac:dyDescent="0.3">
      <c r="M208">
        <v>12</v>
      </c>
      <c r="N208" s="10">
        <v>263</v>
      </c>
      <c r="O208" s="10">
        <v>105.90517425537099</v>
      </c>
    </row>
    <row r="209" spans="12:15" x14ac:dyDescent="0.3">
      <c r="M209">
        <v>13</v>
      </c>
      <c r="N209" s="10">
        <v>301</v>
      </c>
      <c r="O209" s="10">
        <v>116.03395080566401</v>
      </c>
    </row>
    <row r="210" spans="12:15" x14ac:dyDescent="0.3">
      <c r="M210">
        <v>14</v>
      </c>
      <c r="N210" s="10">
        <v>392</v>
      </c>
      <c r="O210" s="10">
        <v>188.53590393066401</v>
      </c>
    </row>
    <row r="211" spans="12:15" x14ac:dyDescent="0.3">
      <c r="M211">
        <v>15</v>
      </c>
      <c r="N211" s="10">
        <v>472</v>
      </c>
      <c r="O211" s="10">
        <v>247.25163269043</v>
      </c>
    </row>
    <row r="212" spans="12:15" x14ac:dyDescent="0.3">
      <c r="M212">
        <v>16</v>
      </c>
      <c r="N212" s="10">
        <v>387</v>
      </c>
      <c r="O212" s="10">
        <v>-79.436668395996094</v>
      </c>
    </row>
    <row r="213" spans="12:15" x14ac:dyDescent="0.3">
      <c r="M213">
        <v>17</v>
      </c>
      <c r="N213" s="10">
        <v>175</v>
      </c>
      <c r="O213" s="10">
        <v>-92.530624389648395</v>
      </c>
    </row>
    <row r="214" spans="12:15" x14ac:dyDescent="0.3">
      <c r="M214">
        <v>18</v>
      </c>
      <c r="N214" s="10">
        <v>105</v>
      </c>
      <c r="O214" s="10">
        <v>26.128078460693398</v>
      </c>
    </row>
    <row r="215" spans="12:15" x14ac:dyDescent="0.3">
      <c r="M215">
        <v>19</v>
      </c>
      <c r="N215" s="10">
        <v>163</v>
      </c>
      <c r="O215" s="10">
        <v>16.696739196777301</v>
      </c>
    </row>
    <row r="216" spans="12:15" x14ac:dyDescent="0.3">
      <c r="M216">
        <v>20</v>
      </c>
      <c r="N216" s="10">
        <v>213</v>
      </c>
      <c r="O216" s="10">
        <v>-12.936682701110801</v>
      </c>
    </row>
    <row r="217" spans="12:15" x14ac:dyDescent="0.3">
      <c r="M217">
        <v>21</v>
      </c>
      <c r="N217" s="10">
        <v>322</v>
      </c>
      <c r="O217" s="10">
        <v>-82.419425964355497</v>
      </c>
    </row>
    <row r="218" spans="12:15" x14ac:dyDescent="0.3">
      <c r="M218">
        <v>22</v>
      </c>
      <c r="N218" s="10">
        <v>439</v>
      </c>
      <c r="O218" s="10">
        <v>-160.67002868652301</v>
      </c>
    </row>
    <row r="219" spans="12:15" x14ac:dyDescent="0.3">
      <c r="M219">
        <v>23</v>
      </c>
      <c r="N219" s="10">
        <v>686</v>
      </c>
      <c r="O219" s="10">
        <v>-219.41325378418</v>
      </c>
    </row>
    <row r="220" spans="12:15" x14ac:dyDescent="0.3">
      <c r="L220">
        <v>10</v>
      </c>
      <c r="M220">
        <v>0</v>
      </c>
      <c r="N220" s="10">
        <v>738</v>
      </c>
      <c r="O220" s="10">
        <v>-128.06443786621099</v>
      </c>
    </row>
    <row r="221" spans="12:15" x14ac:dyDescent="0.3">
      <c r="M221">
        <v>1</v>
      </c>
      <c r="N221" s="10">
        <v>762</v>
      </c>
      <c r="O221" s="10">
        <v>129.81880187988301</v>
      </c>
    </row>
    <row r="222" spans="12:15" x14ac:dyDescent="0.3">
      <c r="M222">
        <v>2</v>
      </c>
      <c r="N222" s="10">
        <v>773</v>
      </c>
      <c r="O222" s="10">
        <v>167.57342529296901</v>
      </c>
    </row>
    <row r="223" spans="12:15" x14ac:dyDescent="0.3">
      <c r="M223">
        <v>3</v>
      </c>
      <c r="N223" s="10">
        <v>805</v>
      </c>
      <c r="O223" s="10">
        <v>75.617973327636705</v>
      </c>
    </row>
    <row r="224" spans="12:15" x14ac:dyDescent="0.3">
      <c r="M224">
        <v>4</v>
      </c>
      <c r="N224" s="10">
        <v>819</v>
      </c>
      <c r="O224" s="10">
        <v>16.664869308471701</v>
      </c>
    </row>
    <row r="225" spans="13:15" x14ac:dyDescent="0.3">
      <c r="M225">
        <v>5</v>
      </c>
      <c r="N225" s="10">
        <v>781</v>
      </c>
      <c r="O225" s="10">
        <v>-0.25990939140319802</v>
      </c>
    </row>
    <row r="226" spans="13:15" x14ac:dyDescent="0.3">
      <c r="M226">
        <v>6</v>
      </c>
      <c r="N226" s="10">
        <v>704</v>
      </c>
      <c r="O226" s="10">
        <v>128.26260375976599</v>
      </c>
    </row>
    <row r="227" spans="13:15" x14ac:dyDescent="0.3">
      <c r="M227">
        <v>7</v>
      </c>
      <c r="N227" s="10">
        <v>506</v>
      </c>
      <c r="O227" s="10">
        <v>183.35232543945301</v>
      </c>
    </row>
    <row r="228" spans="13:15" x14ac:dyDescent="0.3">
      <c r="M228">
        <v>8</v>
      </c>
      <c r="N228" s="10">
        <v>323</v>
      </c>
      <c r="O228" s="10">
        <v>510.90744018554699</v>
      </c>
    </row>
    <row r="229" spans="13:15" x14ac:dyDescent="0.3">
      <c r="M229">
        <v>9</v>
      </c>
      <c r="N229" s="10">
        <v>189</v>
      </c>
      <c r="O229" s="10">
        <v>498.57696533203102</v>
      </c>
    </row>
    <row r="230" spans="13:15" x14ac:dyDescent="0.3">
      <c r="M230">
        <v>10</v>
      </c>
      <c r="N230" s="10">
        <v>203</v>
      </c>
      <c r="O230" s="10">
        <v>346.63592529296898</v>
      </c>
    </row>
    <row r="231" spans="13:15" x14ac:dyDescent="0.3">
      <c r="M231">
        <v>11</v>
      </c>
      <c r="N231" s="10">
        <v>290</v>
      </c>
      <c r="O231" s="10">
        <v>327.31872558593801</v>
      </c>
    </row>
    <row r="232" spans="13:15" x14ac:dyDescent="0.3">
      <c r="M232">
        <v>12</v>
      </c>
      <c r="N232" s="10">
        <v>418</v>
      </c>
      <c r="O232" s="10">
        <v>282.12826538085898</v>
      </c>
    </row>
    <row r="233" spans="13:15" x14ac:dyDescent="0.3">
      <c r="M233">
        <v>13</v>
      </c>
      <c r="N233" s="10">
        <v>474</v>
      </c>
      <c r="O233" s="10">
        <v>4.6401124000549299</v>
      </c>
    </row>
    <row r="234" spans="13:15" x14ac:dyDescent="0.3">
      <c r="M234">
        <v>14</v>
      </c>
      <c r="N234" s="10">
        <v>514</v>
      </c>
      <c r="O234" s="10">
        <v>-67.608558654785199</v>
      </c>
    </row>
    <row r="235" spans="13:15" x14ac:dyDescent="0.3">
      <c r="M235">
        <v>15</v>
      </c>
      <c r="N235" s="10">
        <v>556</v>
      </c>
      <c r="O235" s="10">
        <v>-147.81268310546901</v>
      </c>
    </row>
    <row r="236" spans="13:15" x14ac:dyDescent="0.3">
      <c r="M236">
        <v>16</v>
      </c>
      <c r="N236" s="10">
        <v>564</v>
      </c>
      <c r="O236" s="10">
        <v>-281.68756103515602</v>
      </c>
    </row>
    <row r="237" spans="13:15" x14ac:dyDescent="0.3">
      <c r="M237">
        <v>17</v>
      </c>
      <c r="N237" s="10">
        <v>255</v>
      </c>
      <c r="O237" s="10">
        <v>-170.953857421875</v>
      </c>
    </row>
    <row r="238" spans="13:15" x14ac:dyDescent="0.3">
      <c r="M238">
        <v>18</v>
      </c>
      <c r="N238" s="10">
        <v>142</v>
      </c>
      <c r="O238" s="10">
        <v>-48.5667724609375</v>
      </c>
    </row>
    <row r="239" spans="13:15" x14ac:dyDescent="0.3">
      <c r="M239">
        <v>19</v>
      </c>
      <c r="N239" s="10">
        <v>181</v>
      </c>
      <c r="O239" s="10">
        <v>-118.229446411133</v>
      </c>
    </row>
    <row r="240" spans="13:15" x14ac:dyDescent="0.3">
      <c r="M240">
        <v>20</v>
      </c>
      <c r="N240" s="10">
        <v>266</v>
      </c>
      <c r="O240" s="10">
        <v>-69.082084655761705</v>
      </c>
    </row>
    <row r="241" spans="12:15" x14ac:dyDescent="0.3">
      <c r="M241">
        <v>21</v>
      </c>
      <c r="N241" s="10">
        <v>314</v>
      </c>
      <c r="O241" s="10">
        <v>-4.35683345794678</v>
      </c>
    </row>
    <row r="242" spans="12:15" x14ac:dyDescent="0.3">
      <c r="M242">
        <v>22</v>
      </c>
      <c r="N242" s="10">
        <v>445</v>
      </c>
      <c r="O242" s="10">
        <v>27.345361709594702</v>
      </c>
    </row>
    <row r="243" spans="12:15" x14ac:dyDescent="0.3">
      <c r="M243">
        <v>23</v>
      </c>
      <c r="N243" s="10">
        <v>639</v>
      </c>
      <c r="O243" s="10">
        <v>-123.11997222900401</v>
      </c>
    </row>
    <row r="244" spans="12:15" x14ac:dyDescent="0.3">
      <c r="L244">
        <v>11</v>
      </c>
      <c r="M244">
        <v>0</v>
      </c>
      <c r="N244" s="10">
        <v>804</v>
      </c>
      <c r="O244" s="10">
        <v>-208.95198059082</v>
      </c>
    </row>
    <row r="245" spans="12:15" x14ac:dyDescent="0.3">
      <c r="M245">
        <v>1</v>
      </c>
      <c r="N245" s="10">
        <v>811</v>
      </c>
      <c r="O245" s="10">
        <v>-277.34210205078102</v>
      </c>
    </row>
    <row r="246" spans="12:15" x14ac:dyDescent="0.3">
      <c r="M246">
        <v>2</v>
      </c>
      <c r="N246" s="10">
        <v>818</v>
      </c>
      <c r="O246" s="10">
        <v>-182.81413269043</v>
      </c>
    </row>
    <row r="247" spans="12:15" x14ac:dyDescent="0.3">
      <c r="M247">
        <v>3</v>
      </c>
      <c r="N247" s="10">
        <v>788</v>
      </c>
      <c r="O247" s="10">
        <v>-159.89939880371099</v>
      </c>
    </row>
    <row r="248" spans="12:15" x14ac:dyDescent="0.3">
      <c r="M248">
        <v>4</v>
      </c>
      <c r="N248" s="10">
        <v>806</v>
      </c>
      <c r="O248" s="10">
        <v>-273.43963623046898</v>
      </c>
    </row>
    <row r="249" spans="12:15" x14ac:dyDescent="0.3">
      <c r="M249">
        <v>5</v>
      </c>
      <c r="N249" s="10">
        <v>797</v>
      </c>
      <c r="O249" s="10">
        <v>-29.064722061157202</v>
      </c>
    </row>
    <row r="250" spans="12:15" x14ac:dyDescent="0.3">
      <c r="M250">
        <v>6</v>
      </c>
      <c r="N250" s="10">
        <v>570</v>
      </c>
      <c r="O250" s="10">
        <v>95.318389892578097</v>
      </c>
    </row>
    <row r="251" spans="12:15" x14ac:dyDescent="0.3">
      <c r="M251">
        <v>7</v>
      </c>
      <c r="N251" s="10">
        <v>573</v>
      </c>
      <c r="O251" s="10">
        <v>54.920989990234403</v>
      </c>
    </row>
    <row r="252" spans="12:15" x14ac:dyDescent="0.3">
      <c r="M252">
        <v>8</v>
      </c>
      <c r="N252" s="10">
        <v>640</v>
      </c>
      <c r="O252" s="10">
        <v>330.34286499023398</v>
      </c>
    </row>
    <row r="253" spans="12:15" x14ac:dyDescent="0.3">
      <c r="M253">
        <v>9</v>
      </c>
      <c r="N253" s="10">
        <v>648</v>
      </c>
      <c r="O253" s="10">
        <v>453.08389282226602</v>
      </c>
    </row>
    <row r="254" spans="12:15" x14ac:dyDescent="0.3">
      <c r="M254">
        <v>10</v>
      </c>
      <c r="N254" s="10">
        <v>662</v>
      </c>
      <c r="O254" s="10">
        <v>285.14654541015602</v>
      </c>
    </row>
    <row r="255" spans="12:15" x14ac:dyDescent="0.3">
      <c r="M255">
        <v>11</v>
      </c>
      <c r="N255" s="10">
        <v>678</v>
      </c>
      <c r="O255" s="10">
        <v>309.90338134765602</v>
      </c>
    </row>
    <row r="256" spans="12:15" x14ac:dyDescent="0.3">
      <c r="M256">
        <v>12</v>
      </c>
      <c r="N256" s="10">
        <v>678</v>
      </c>
      <c r="O256" s="10">
        <v>27.626266479492202</v>
      </c>
    </row>
    <row r="257" spans="12:15" x14ac:dyDescent="0.3">
      <c r="M257">
        <v>13</v>
      </c>
      <c r="N257" s="10">
        <v>570</v>
      </c>
      <c r="O257" s="10">
        <v>23.083677291870099</v>
      </c>
    </row>
    <row r="258" spans="12:15" x14ac:dyDescent="0.3">
      <c r="M258">
        <v>14</v>
      </c>
      <c r="N258" s="10">
        <v>589</v>
      </c>
      <c r="O258" s="10">
        <v>-33.722629547119098</v>
      </c>
    </row>
    <row r="259" spans="12:15" x14ac:dyDescent="0.3">
      <c r="M259">
        <v>15</v>
      </c>
      <c r="N259" s="10">
        <v>591</v>
      </c>
      <c r="O259" s="10">
        <v>-173.718017578125</v>
      </c>
    </row>
    <row r="260" spans="12:15" x14ac:dyDescent="0.3">
      <c r="M260">
        <v>16</v>
      </c>
      <c r="N260" s="10">
        <v>530</v>
      </c>
      <c r="O260" s="10">
        <v>-222.42591857910199</v>
      </c>
    </row>
    <row r="261" spans="12:15" x14ac:dyDescent="0.3">
      <c r="M261">
        <v>17</v>
      </c>
      <c r="N261" s="10">
        <v>281</v>
      </c>
      <c r="O261" s="10">
        <v>-117.875534057617</v>
      </c>
    </row>
    <row r="262" spans="12:15" x14ac:dyDescent="0.3">
      <c r="M262">
        <v>18</v>
      </c>
      <c r="N262" s="10">
        <v>44</v>
      </c>
      <c r="O262" s="10">
        <v>55.614063262939503</v>
      </c>
    </row>
    <row r="263" spans="12:15" x14ac:dyDescent="0.3">
      <c r="M263">
        <v>19</v>
      </c>
      <c r="N263" s="10">
        <v>-26</v>
      </c>
      <c r="O263" s="10">
        <v>131.86283874511699</v>
      </c>
    </row>
    <row r="264" spans="12:15" x14ac:dyDescent="0.3">
      <c r="M264">
        <v>20</v>
      </c>
      <c r="N264" s="10">
        <v>17</v>
      </c>
      <c r="O264" s="10">
        <v>-13.384660720825201</v>
      </c>
    </row>
    <row r="265" spans="12:15" x14ac:dyDescent="0.3">
      <c r="M265">
        <v>21</v>
      </c>
      <c r="N265" s="10">
        <v>190</v>
      </c>
      <c r="O265" s="10">
        <v>-17.692436218261701</v>
      </c>
    </row>
    <row r="266" spans="12:15" x14ac:dyDescent="0.3">
      <c r="M266">
        <v>22</v>
      </c>
      <c r="N266" s="10">
        <v>445</v>
      </c>
      <c r="O266" s="10">
        <v>-264.27047729492199</v>
      </c>
    </row>
    <row r="267" spans="12:15" x14ac:dyDescent="0.3">
      <c r="M267">
        <v>23</v>
      </c>
      <c r="N267" s="10">
        <v>515</v>
      </c>
      <c r="O267" s="10">
        <v>46.619968414306598</v>
      </c>
    </row>
    <row r="268" spans="12:15" x14ac:dyDescent="0.3">
      <c r="L268">
        <v>12</v>
      </c>
      <c r="M268">
        <v>0</v>
      </c>
      <c r="N268" s="10">
        <v>579</v>
      </c>
      <c r="O268" s="10">
        <v>-19.4055576324463</v>
      </c>
    </row>
    <row r="269" spans="12:15" x14ac:dyDescent="0.3">
      <c r="M269">
        <v>1</v>
      </c>
      <c r="N269" s="10">
        <v>734</v>
      </c>
      <c r="O269" s="10">
        <v>-16.810972213745099</v>
      </c>
    </row>
    <row r="270" spans="12:15" x14ac:dyDescent="0.3">
      <c r="M270">
        <v>2</v>
      </c>
      <c r="N270" s="10">
        <v>790</v>
      </c>
      <c r="O270" s="10">
        <v>-18.8855075836182</v>
      </c>
    </row>
    <row r="271" spans="12:15" x14ac:dyDescent="0.3">
      <c r="M271">
        <v>3</v>
      </c>
      <c r="N271" s="10">
        <v>734</v>
      </c>
      <c r="O271" s="10">
        <v>-43.621070861816399</v>
      </c>
    </row>
    <row r="272" spans="12:15" x14ac:dyDescent="0.3">
      <c r="M272">
        <v>4</v>
      </c>
      <c r="N272" s="10">
        <v>712</v>
      </c>
      <c r="O272" s="10">
        <v>50.620162963867202</v>
      </c>
    </row>
    <row r="273" spans="13:15" x14ac:dyDescent="0.3">
      <c r="M273">
        <v>5</v>
      </c>
      <c r="N273" s="10">
        <v>569</v>
      </c>
      <c r="O273" s="10">
        <v>-138.24966430664099</v>
      </c>
    </row>
    <row r="274" spans="13:15" x14ac:dyDescent="0.3">
      <c r="M274">
        <v>6</v>
      </c>
      <c r="N274" s="10">
        <v>178</v>
      </c>
      <c r="O274" s="10">
        <v>-155.27278137207</v>
      </c>
    </row>
    <row r="275" spans="13:15" x14ac:dyDescent="0.3">
      <c r="M275">
        <v>7</v>
      </c>
      <c r="N275" s="10">
        <v>49</v>
      </c>
      <c r="O275" s="10">
        <v>-153.12582397460901</v>
      </c>
    </row>
    <row r="276" spans="13:15" x14ac:dyDescent="0.3">
      <c r="M276">
        <v>8</v>
      </c>
      <c r="N276" s="10">
        <v>122</v>
      </c>
      <c r="O276" s="10">
        <v>114.663688659668</v>
      </c>
    </row>
    <row r="277" spans="13:15" x14ac:dyDescent="0.3">
      <c r="M277">
        <v>9</v>
      </c>
      <c r="N277" s="10">
        <v>128</v>
      </c>
      <c r="O277" s="10">
        <v>119.176239013672</v>
      </c>
    </row>
    <row r="278" spans="13:15" x14ac:dyDescent="0.3">
      <c r="M278">
        <v>10</v>
      </c>
      <c r="N278" s="10">
        <v>145</v>
      </c>
      <c r="O278" s="10">
        <v>70.047355651855497</v>
      </c>
    </row>
    <row r="279" spans="13:15" x14ac:dyDescent="0.3">
      <c r="M279">
        <v>11</v>
      </c>
      <c r="N279" s="10">
        <v>231</v>
      </c>
      <c r="O279" s="10">
        <v>52.620967864990199</v>
      </c>
    </row>
    <row r="280" spans="13:15" x14ac:dyDescent="0.3">
      <c r="M280">
        <v>12</v>
      </c>
      <c r="N280" s="10">
        <v>201</v>
      </c>
      <c r="O280" s="10">
        <v>78.397659301757798</v>
      </c>
    </row>
    <row r="281" spans="13:15" x14ac:dyDescent="0.3">
      <c r="M281">
        <v>13</v>
      </c>
      <c r="N281" s="10">
        <v>118</v>
      </c>
      <c r="O281" s="10">
        <v>114.46527099609401</v>
      </c>
    </row>
    <row r="282" spans="13:15" x14ac:dyDescent="0.3">
      <c r="M282">
        <v>14</v>
      </c>
      <c r="N282" s="10">
        <v>177</v>
      </c>
      <c r="O282" s="10">
        <v>62.288524627685497</v>
      </c>
    </row>
    <row r="283" spans="13:15" x14ac:dyDescent="0.3">
      <c r="M283">
        <v>15</v>
      </c>
      <c r="N283" s="10">
        <v>16</v>
      </c>
      <c r="O283" s="10">
        <v>75.817192077636705</v>
      </c>
    </row>
    <row r="284" spans="13:15" x14ac:dyDescent="0.3">
      <c r="M284">
        <v>16</v>
      </c>
      <c r="N284" s="10">
        <v>14</v>
      </c>
      <c r="O284" s="10">
        <v>-102.092735290527</v>
      </c>
    </row>
    <row r="285" spans="13:15" x14ac:dyDescent="0.3">
      <c r="M285">
        <v>17</v>
      </c>
      <c r="N285" s="10">
        <v>-241</v>
      </c>
      <c r="O285" s="10">
        <v>-332.93826293945301</v>
      </c>
    </row>
    <row r="286" spans="13:15" x14ac:dyDescent="0.3">
      <c r="M286">
        <v>18</v>
      </c>
      <c r="N286" s="10">
        <v>-326</v>
      </c>
      <c r="O286" s="10">
        <v>-109.411262512207</v>
      </c>
    </row>
    <row r="287" spans="13:15" x14ac:dyDescent="0.3">
      <c r="M287">
        <v>19</v>
      </c>
      <c r="N287" s="10">
        <v>-260</v>
      </c>
      <c r="O287" s="10">
        <v>-133.91246032714801</v>
      </c>
    </row>
    <row r="288" spans="13:15" x14ac:dyDescent="0.3">
      <c r="M288">
        <v>20</v>
      </c>
      <c r="N288" s="10">
        <v>-176</v>
      </c>
      <c r="O288" s="10">
        <v>-51.006359100341797</v>
      </c>
    </row>
    <row r="289" spans="12:15" x14ac:dyDescent="0.3">
      <c r="M289">
        <v>21</v>
      </c>
      <c r="N289" s="10">
        <v>-147</v>
      </c>
      <c r="O289" s="10">
        <v>-74.877716064453097</v>
      </c>
    </row>
    <row r="290" spans="12:15" x14ac:dyDescent="0.3">
      <c r="M290">
        <v>22</v>
      </c>
      <c r="N290" s="10">
        <v>13</v>
      </c>
      <c r="O290" s="10">
        <v>-218.47463989257801</v>
      </c>
    </row>
    <row r="291" spans="12:15" x14ac:dyDescent="0.3">
      <c r="M291">
        <v>23</v>
      </c>
      <c r="N291" s="10">
        <v>177</v>
      </c>
      <c r="O291" s="10">
        <v>28.636066436767599</v>
      </c>
    </row>
    <row r="292" spans="12:15" x14ac:dyDescent="0.3">
      <c r="L292">
        <v>13</v>
      </c>
      <c r="M292">
        <v>0</v>
      </c>
      <c r="N292" s="10">
        <v>259</v>
      </c>
      <c r="O292" s="10">
        <v>14.2075872421265</v>
      </c>
    </row>
    <row r="293" spans="12:15" x14ac:dyDescent="0.3">
      <c r="M293">
        <v>1</v>
      </c>
      <c r="N293" s="10">
        <v>261</v>
      </c>
      <c r="O293" s="10">
        <v>-117.25486755371099</v>
      </c>
    </row>
    <row r="294" spans="12:15" x14ac:dyDescent="0.3">
      <c r="M294">
        <v>2</v>
      </c>
      <c r="N294" s="10">
        <v>312</v>
      </c>
      <c r="O294" s="10">
        <v>-95.604118347167997</v>
      </c>
    </row>
    <row r="295" spans="12:15" x14ac:dyDescent="0.3">
      <c r="M295">
        <v>3</v>
      </c>
      <c r="N295" s="10">
        <v>269</v>
      </c>
      <c r="O295" s="10">
        <v>-113.98113250732401</v>
      </c>
    </row>
    <row r="296" spans="12:15" x14ac:dyDescent="0.3">
      <c r="M296">
        <v>4</v>
      </c>
      <c r="N296" s="10">
        <v>239</v>
      </c>
      <c r="O296" s="10">
        <v>-114.416305541992</v>
      </c>
    </row>
    <row r="297" spans="12:15" x14ac:dyDescent="0.3">
      <c r="M297">
        <v>5</v>
      </c>
      <c r="N297" s="10">
        <v>-10</v>
      </c>
      <c r="O297" s="10">
        <v>11.349164009094199</v>
      </c>
    </row>
    <row r="298" spans="12:15" x14ac:dyDescent="0.3">
      <c r="M298">
        <v>6</v>
      </c>
      <c r="N298" s="10">
        <v>-285</v>
      </c>
      <c r="O298" s="10">
        <v>-4.8395638465881303</v>
      </c>
    </row>
    <row r="299" spans="12:15" x14ac:dyDescent="0.3">
      <c r="M299">
        <v>7</v>
      </c>
      <c r="N299" s="10">
        <v>-480</v>
      </c>
      <c r="O299" s="10">
        <v>-122.752410888672</v>
      </c>
    </row>
    <row r="300" spans="12:15" x14ac:dyDescent="0.3">
      <c r="M300">
        <v>8</v>
      </c>
      <c r="N300" s="10">
        <v>-443</v>
      </c>
      <c r="O300" s="10">
        <v>203.37431335449199</v>
      </c>
    </row>
    <row r="301" spans="12:15" x14ac:dyDescent="0.3">
      <c r="M301">
        <v>9</v>
      </c>
      <c r="N301" s="10">
        <v>-357</v>
      </c>
      <c r="O301" s="10">
        <v>67.190773010253906</v>
      </c>
    </row>
    <row r="302" spans="12:15" x14ac:dyDescent="0.3">
      <c r="M302">
        <v>10</v>
      </c>
      <c r="N302" s="10">
        <v>-284</v>
      </c>
      <c r="O302" s="10">
        <v>29.224967956543001</v>
      </c>
    </row>
    <row r="303" spans="12:15" x14ac:dyDescent="0.3">
      <c r="M303">
        <v>11</v>
      </c>
      <c r="N303" s="10">
        <v>-227</v>
      </c>
      <c r="O303" s="10">
        <v>-44.162517547607401</v>
      </c>
    </row>
    <row r="304" spans="12:15" x14ac:dyDescent="0.3">
      <c r="M304">
        <v>12</v>
      </c>
      <c r="N304" s="10">
        <v>-155</v>
      </c>
      <c r="O304" s="10">
        <v>-162.56460571289099</v>
      </c>
    </row>
    <row r="305" spans="12:15" x14ac:dyDescent="0.3">
      <c r="M305">
        <v>13</v>
      </c>
      <c r="N305" s="10">
        <v>-199</v>
      </c>
      <c r="O305" s="10">
        <v>-222.03875732421901</v>
      </c>
    </row>
    <row r="306" spans="12:15" x14ac:dyDescent="0.3">
      <c r="M306">
        <v>14</v>
      </c>
      <c r="N306" s="10">
        <v>-160</v>
      </c>
      <c r="O306" s="10">
        <v>-351.61962890625</v>
      </c>
    </row>
    <row r="307" spans="12:15" x14ac:dyDescent="0.3">
      <c r="M307">
        <v>15</v>
      </c>
      <c r="N307" s="10">
        <v>-133</v>
      </c>
      <c r="O307" s="10">
        <v>-372.0546875</v>
      </c>
    </row>
    <row r="308" spans="12:15" x14ac:dyDescent="0.3">
      <c r="M308">
        <v>16</v>
      </c>
      <c r="N308" s="10">
        <v>-187</v>
      </c>
      <c r="O308" s="10">
        <v>-418.00555419921898</v>
      </c>
    </row>
    <row r="309" spans="12:15" x14ac:dyDescent="0.3">
      <c r="M309">
        <v>17</v>
      </c>
      <c r="N309" s="10">
        <v>-271</v>
      </c>
      <c r="O309" s="10">
        <v>-209.33660888671901</v>
      </c>
    </row>
    <row r="310" spans="12:15" x14ac:dyDescent="0.3">
      <c r="M310">
        <v>18</v>
      </c>
      <c r="N310" s="10">
        <v>-295</v>
      </c>
      <c r="O310" s="10">
        <v>-87.632919311523395</v>
      </c>
    </row>
    <row r="311" spans="12:15" x14ac:dyDescent="0.3">
      <c r="M311">
        <v>19</v>
      </c>
      <c r="N311" s="10">
        <v>-298</v>
      </c>
      <c r="O311" s="10">
        <v>-99.405830383300795</v>
      </c>
    </row>
    <row r="312" spans="12:15" x14ac:dyDescent="0.3">
      <c r="M312">
        <v>20</v>
      </c>
      <c r="N312" s="10">
        <v>-294</v>
      </c>
      <c r="O312" s="10">
        <v>-177.85787963867199</v>
      </c>
    </row>
    <row r="313" spans="12:15" x14ac:dyDescent="0.3">
      <c r="M313">
        <v>21</v>
      </c>
      <c r="N313" s="10">
        <v>-125</v>
      </c>
      <c r="O313" s="10">
        <v>-91.995811462402301</v>
      </c>
    </row>
    <row r="314" spans="12:15" x14ac:dyDescent="0.3">
      <c r="M314">
        <v>22</v>
      </c>
      <c r="N314" s="10">
        <v>-15</v>
      </c>
      <c r="O314" s="10">
        <v>-397.98638916015602</v>
      </c>
    </row>
    <row r="315" spans="12:15" x14ac:dyDescent="0.3">
      <c r="M315">
        <v>23</v>
      </c>
      <c r="N315" s="10">
        <v>182</v>
      </c>
      <c r="O315" s="10">
        <v>-186.39450073242199</v>
      </c>
    </row>
    <row r="316" spans="12:15" x14ac:dyDescent="0.3">
      <c r="L316">
        <v>14</v>
      </c>
      <c r="M316">
        <v>0</v>
      </c>
      <c r="N316" s="10">
        <v>362</v>
      </c>
      <c r="O316" s="10">
        <v>179.55911254882801</v>
      </c>
    </row>
    <row r="317" spans="12:15" x14ac:dyDescent="0.3">
      <c r="M317">
        <v>1</v>
      </c>
      <c r="N317" s="10">
        <v>422</v>
      </c>
      <c r="O317" s="10">
        <v>5.4675121307373002</v>
      </c>
    </row>
    <row r="318" spans="12:15" x14ac:dyDescent="0.3">
      <c r="M318">
        <v>2</v>
      </c>
      <c r="N318" s="10">
        <v>433</v>
      </c>
      <c r="O318" s="10">
        <v>-12.2470541000366</v>
      </c>
    </row>
    <row r="319" spans="12:15" x14ac:dyDescent="0.3">
      <c r="M319">
        <v>3</v>
      </c>
      <c r="N319" s="10">
        <v>426</v>
      </c>
      <c r="O319" s="10">
        <v>21.044361114501999</v>
      </c>
    </row>
    <row r="320" spans="12:15" x14ac:dyDescent="0.3">
      <c r="M320">
        <v>4</v>
      </c>
      <c r="N320" s="10">
        <v>443</v>
      </c>
      <c r="O320" s="10">
        <v>-151.03538513183599</v>
      </c>
    </row>
    <row r="321" spans="13:15" x14ac:dyDescent="0.3">
      <c r="M321">
        <v>5</v>
      </c>
      <c r="N321" s="10">
        <v>331</v>
      </c>
      <c r="O321" s="10">
        <v>-132.76371765136699</v>
      </c>
    </row>
    <row r="322" spans="13:15" x14ac:dyDescent="0.3">
      <c r="M322">
        <v>6</v>
      </c>
      <c r="N322" s="10">
        <v>161</v>
      </c>
      <c r="O322" s="10">
        <v>-95.786109924316406</v>
      </c>
    </row>
    <row r="323" spans="13:15" x14ac:dyDescent="0.3">
      <c r="M323">
        <v>7</v>
      </c>
      <c r="N323" s="10">
        <v>21</v>
      </c>
      <c r="O323" s="10">
        <v>-33.572330474853501</v>
      </c>
    </row>
    <row r="324" spans="13:15" x14ac:dyDescent="0.3">
      <c r="M324">
        <v>8</v>
      </c>
      <c r="N324" s="10">
        <v>55</v>
      </c>
      <c r="O324" s="10">
        <v>368.42959594726602</v>
      </c>
    </row>
    <row r="325" spans="13:15" x14ac:dyDescent="0.3">
      <c r="M325">
        <v>9</v>
      </c>
      <c r="N325" s="10">
        <v>25</v>
      </c>
      <c r="O325" s="10">
        <v>282.1416015625</v>
      </c>
    </row>
    <row r="326" spans="13:15" x14ac:dyDescent="0.3">
      <c r="M326">
        <v>10</v>
      </c>
      <c r="N326" s="10">
        <v>29</v>
      </c>
      <c r="O326" s="10">
        <v>218.20205688476599</v>
      </c>
    </row>
    <row r="327" spans="13:15" x14ac:dyDescent="0.3">
      <c r="M327">
        <v>11</v>
      </c>
      <c r="N327" s="10">
        <v>87</v>
      </c>
      <c r="O327" s="10">
        <v>145.990798950195</v>
      </c>
    </row>
    <row r="328" spans="13:15" x14ac:dyDescent="0.3">
      <c r="M328">
        <v>12</v>
      </c>
      <c r="N328" s="10">
        <v>129</v>
      </c>
      <c r="O328" s="10">
        <v>145.60287475585901</v>
      </c>
    </row>
    <row r="329" spans="13:15" x14ac:dyDescent="0.3">
      <c r="M329">
        <v>13</v>
      </c>
      <c r="N329" s="10">
        <v>210</v>
      </c>
      <c r="O329" s="10">
        <v>195.96212768554699</v>
      </c>
    </row>
    <row r="330" spans="13:15" x14ac:dyDescent="0.3">
      <c r="M330">
        <v>14</v>
      </c>
      <c r="N330" s="10">
        <v>205</v>
      </c>
      <c r="O330" s="10">
        <v>203.332275390625</v>
      </c>
    </row>
    <row r="331" spans="13:15" x14ac:dyDescent="0.3">
      <c r="M331">
        <v>15</v>
      </c>
      <c r="N331" s="10">
        <v>305</v>
      </c>
      <c r="O331" s="10">
        <v>12.850461959838899</v>
      </c>
    </row>
    <row r="332" spans="13:15" x14ac:dyDescent="0.3">
      <c r="M332">
        <v>16</v>
      </c>
      <c r="N332" s="10">
        <v>391</v>
      </c>
      <c r="O332" s="10">
        <v>19.671474456787099</v>
      </c>
    </row>
    <row r="333" spans="13:15" x14ac:dyDescent="0.3">
      <c r="M333">
        <v>17</v>
      </c>
      <c r="N333" s="10">
        <v>188</v>
      </c>
      <c r="O333" s="10">
        <v>-54.154953002929702</v>
      </c>
    </row>
    <row r="334" spans="13:15" x14ac:dyDescent="0.3">
      <c r="M334">
        <v>18</v>
      </c>
      <c r="N334" s="10">
        <v>138</v>
      </c>
      <c r="O334" s="10">
        <v>125.363121032715</v>
      </c>
    </row>
    <row r="335" spans="13:15" x14ac:dyDescent="0.3">
      <c r="M335">
        <v>19</v>
      </c>
      <c r="N335" s="10">
        <v>185</v>
      </c>
      <c r="O335" s="10">
        <v>119.932250976563</v>
      </c>
    </row>
    <row r="336" spans="13:15" x14ac:dyDescent="0.3">
      <c r="M336">
        <v>20</v>
      </c>
      <c r="N336" s="10">
        <v>154</v>
      </c>
      <c r="O336" s="10">
        <v>-13.4670362472534</v>
      </c>
    </row>
    <row r="337" spans="12:15" x14ac:dyDescent="0.3">
      <c r="M337">
        <v>21</v>
      </c>
      <c r="N337" s="10">
        <v>240</v>
      </c>
      <c r="O337" s="10">
        <v>-86.57470703125</v>
      </c>
    </row>
    <row r="338" spans="12:15" x14ac:dyDescent="0.3">
      <c r="M338">
        <v>22</v>
      </c>
      <c r="N338" s="10">
        <v>430</v>
      </c>
      <c r="O338" s="10">
        <v>-208.07041931152301</v>
      </c>
    </row>
    <row r="339" spans="12:15" x14ac:dyDescent="0.3">
      <c r="M339">
        <v>23</v>
      </c>
      <c r="N339" s="10">
        <v>680</v>
      </c>
      <c r="O339" s="10">
        <v>-112.18278503418</v>
      </c>
    </row>
    <row r="340" spans="12:15" x14ac:dyDescent="0.3">
      <c r="L340">
        <v>15</v>
      </c>
      <c r="M340">
        <v>0</v>
      </c>
      <c r="N340" s="10">
        <v>738</v>
      </c>
      <c r="O340" s="10">
        <v>-168.62675476074199</v>
      </c>
    </row>
    <row r="341" spans="12:15" x14ac:dyDescent="0.3">
      <c r="M341">
        <v>1</v>
      </c>
      <c r="N341" s="10">
        <v>720</v>
      </c>
      <c r="O341" s="10">
        <v>-22.994754791259801</v>
      </c>
    </row>
    <row r="342" spans="12:15" x14ac:dyDescent="0.3">
      <c r="M342">
        <v>2</v>
      </c>
      <c r="N342" s="10">
        <v>715</v>
      </c>
      <c r="O342" s="10">
        <v>-48.584041595458999</v>
      </c>
    </row>
    <row r="343" spans="12:15" x14ac:dyDescent="0.3">
      <c r="M343">
        <v>3</v>
      </c>
      <c r="N343" s="10">
        <v>745</v>
      </c>
      <c r="O343" s="10">
        <v>-90.575790405273395</v>
      </c>
    </row>
    <row r="344" spans="12:15" x14ac:dyDescent="0.3">
      <c r="M344">
        <v>4</v>
      </c>
      <c r="N344" s="10">
        <v>723</v>
      </c>
      <c r="O344" s="10">
        <v>-46.279609680175803</v>
      </c>
    </row>
    <row r="345" spans="12:15" x14ac:dyDescent="0.3">
      <c r="M345">
        <v>5</v>
      </c>
      <c r="N345" s="10">
        <v>606</v>
      </c>
      <c r="O345" s="10">
        <v>44.572956085205099</v>
      </c>
    </row>
    <row r="346" spans="12:15" x14ac:dyDescent="0.3">
      <c r="M346">
        <v>6</v>
      </c>
      <c r="N346" s="10">
        <v>420</v>
      </c>
      <c r="O346" s="10">
        <v>45.590400695800803</v>
      </c>
    </row>
    <row r="347" spans="12:15" x14ac:dyDescent="0.3">
      <c r="M347">
        <v>7</v>
      </c>
      <c r="N347" s="10">
        <v>163</v>
      </c>
      <c r="O347" s="10">
        <v>114.967666625977</v>
      </c>
    </row>
    <row r="348" spans="12:15" x14ac:dyDescent="0.3">
      <c r="M348">
        <v>8</v>
      </c>
      <c r="N348" s="10">
        <v>201</v>
      </c>
      <c r="O348" s="10">
        <v>341.119873046875</v>
      </c>
    </row>
    <row r="349" spans="12:15" x14ac:dyDescent="0.3">
      <c r="M349">
        <v>9</v>
      </c>
      <c r="N349" s="10">
        <v>147</v>
      </c>
      <c r="O349" s="10">
        <v>444.79486083984398</v>
      </c>
    </row>
    <row r="350" spans="12:15" x14ac:dyDescent="0.3">
      <c r="M350">
        <v>10</v>
      </c>
      <c r="N350" s="10">
        <v>154</v>
      </c>
      <c r="O350" s="10">
        <v>365.98251342773398</v>
      </c>
    </row>
    <row r="351" spans="12:15" x14ac:dyDescent="0.3">
      <c r="M351">
        <v>11</v>
      </c>
      <c r="N351" s="10">
        <v>207</v>
      </c>
      <c r="O351" s="10">
        <v>318.18557739257801</v>
      </c>
    </row>
    <row r="352" spans="12:15" x14ac:dyDescent="0.3">
      <c r="M352">
        <v>12</v>
      </c>
      <c r="N352" s="10">
        <v>245</v>
      </c>
      <c r="O352" s="10">
        <v>276.42343139648398</v>
      </c>
    </row>
    <row r="353" spans="12:15" x14ac:dyDescent="0.3">
      <c r="M353">
        <v>13</v>
      </c>
      <c r="N353" s="10">
        <v>311</v>
      </c>
      <c r="O353" s="10">
        <v>313.28826904296898</v>
      </c>
    </row>
    <row r="354" spans="12:15" x14ac:dyDescent="0.3">
      <c r="M354">
        <v>14</v>
      </c>
      <c r="N354" s="10">
        <v>259</v>
      </c>
      <c r="O354" s="10">
        <v>404.87112426757801</v>
      </c>
    </row>
    <row r="355" spans="12:15" x14ac:dyDescent="0.3">
      <c r="M355">
        <v>15</v>
      </c>
      <c r="N355" s="10">
        <v>294</v>
      </c>
      <c r="O355" s="10">
        <v>356.45785522460898</v>
      </c>
    </row>
    <row r="356" spans="12:15" x14ac:dyDescent="0.3">
      <c r="M356">
        <v>16</v>
      </c>
      <c r="N356" s="10">
        <v>359</v>
      </c>
      <c r="O356" s="10">
        <v>-0.36405333876609802</v>
      </c>
    </row>
    <row r="357" spans="12:15" x14ac:dyDescent="0.3">
      <c r="M357">
        <v>17</v>
      </c>
      <c r="N357" s="10">
        <v>150</v>
      </c>
      <c r="O357" s="10">
        <v>24.337932586669901</v>
      </c>
    </row>
    <row r="358" spans="12:15" x14ac:dyDescent="0.3">
      <c r="M358">
        <v>18</v>
      </c>
      <c r="N358" s="10">
        <v>59</v>
      </c>
      <c r="O358" s="10">
        <v>282.37954711914102</v>
      </c>
    </row>
    <row r="359" spans="12:15" x14ac:dyDescent="0.3">
      <c r="M359">
        <v>19</v>
      </c>
      <c r="N359" s="10">
        <v>62</v>
      </c>
      <c r="O359" s="10">
        <v>203.16802978515599</v>
      </c>
    </row>
    <row r="360" spans="12:15" x14ac:dyDescent="0.3">
      <c r="M360">
        <v>20</v>
      </c>
      <c r="N360" s="10">
        <v>134</v>
      </c>
      <c r="O360" s="10">
        <v>209.63395690918</v>
      </c>
    </row>
    <row r="361" spans="12:15" x14ac:dyDescent="0.3">
      <c r="M361">
        <v>21</v>
      </c>
      <c r="N361" s="10">
        <v>246</v>
      </c>
      <c r="O361" s="10">
        <v>84.996871948242202</v>
      </c>
    </row>
    <row r="362" spans="12:15" x14ac:dyDescent="0.3">
      <c r="M362">
        <v>22</v>
      </c>
      <c r="N362" s="10">
        <v>424</v>
      </c>
      <c r="O362" s="10">
        <v>116.640625</v>
      </c>
    </row>
    <row r="363" spans="12:15" x14ac:dyDescent="0.3">
      <c r="M363">
        <v>23</v>
      </c>
      <c r="N363" s="10">
        <v>568</v>
      </c>
      <c r="O363" s="10">
        <v>177.39730834960901</v>
      </c>
    </row>
    <row r="364" spans="12:15" x14ac:dyDescent="0.3">
      <c r="L364">
        <v>16</v>
      </c>
      <c r="M364">
        <v>0</v>
      </c>
      <c r="N364" s="10">
        <v>689</v>
      </c>
      <c r="O364" s="10">
        <v>227.66299438476599</v>
      </c>
    </row>
    <row r="365" spans="12:15" x14ac:dyDescent="0.3">
      <c r="M365">
        <v>1</v>
      </c>
      <c r="N365" s="10">
        <v>681</v>
      </c>
      <c r="O365" s="10">
        <v>246.64431762695301</v>
      </c>
    </row>
    <row r="366" spans="12:15" x14ac:dyDescent="0.3">
      <c r="M366">
        <v>2</v>
      </c>
      <c r="N366" s="10">
        <v>704</v>
      </c>
      <c r="O366" s="10">
        <v>226.34446716308599</v>
      </c>
    </row>
    <row r="367" spans="12:15" x14ac:dyDescent="0.3">
      <c r="M367">
        <v>3</v>
      </c>
      <c r="N367" s="10">
        <v>655</v>
      </c>
      <c r="O367" s="10">
        <v>218.11837768554699</v>
      </c>
    </row>
    <row r="368" spans="12:15" x14ac:dyDescent="0.3">
      <c r="M368">
        <v>4</v>
      </c>
      <c r="N368" s="10">
        <v>602</v>
      </c>
      <c r="O368" s="10">
        <v>216.67784118652301</v>
      </c>
    </row>
    <row r="369" spans="13:15" x14ac:dyDescent="0.3">
      <c r="M369">
        <v>5</v>
      </c>
      <c r="N369" s="10">
        <v>527</v>
      </c>
      <c r="O369" s="10">
        <v>319.36813354492199</v>
      </c>
    </row>
    <row r="370" spans="13:15" x14ac:dyDescent="0.3">
      <c r="M370">
        <v>6</v>
      </c>
      <c r="N370" s="10">
        <v>408</v>
      </c>
      <c r="O370" s="10">
        <v>373.45040893554699</v>
      </c>
    </row>
    <row r="371" spans="13:15" x14ac:dyDescent="0.3">
      <c r="M371">
        <v>7</v>
      </c>
      <c r="N371" s="10">
        <v>62</v>
      </c>
      <c r="O371" s="10">
        <v>404.60723876953102</v>
      </c>
    </row>
    <row r="372" spans="13:15" x14ac:dyDescent="0.3">
      <c r="M372">
        <v>8</v>
      </c>
      <c r="N372" s="10">
        <v>24</v>
      </c>
      <c r="O372" s="10">
        <v>615.95343017578102</v>
      </c>
    </row>
    <row r="373" spans="13:15" x14ac:dyDescent="0.3">
      <c r="M373">
        <v>9</v>
      </c>
      <c r="N373" s="10">
        <v>41</v>
      </c>
      <c r="O373" s="10">
        <v>594.24359130859398</v>
      </c>
    </row>
    <row r="374" spans="13:15" x14ac:dyDescent="0.3">
      <c r="M374">
        <v>10</v>
      </c>
      <c r="N374" s="10">
        <v>2</v>
      </c>
      <c r="O374" s="10">
        <v>618.204833984375</v>
      </c>
    </row>
    <row r="375" spans="13:15" x14ac:dyDescent="0.3">
      <c r="M375">
        <v>11</v>
      </c>
      <c r="N375" s="10">
        <v>28</v>
      </c>
      <c r="O375" s="10">
        <v>466.4580078125</v>
      </c>
    </row>
    <row r="376" spans="13:15" x14ac:dyDescent="0.3">
      <c r="M376">
        <v>12</v>
      </c>
      <c r="N376" s="10">
        <v>114</v>
      </c>
      <c r="O376" s="10">
        <v>400.35360717773398</v>
      </c>
    </row>
    <row r="377" spans="13:15" x14ac:dyDescent="0.3">
      <c r="M377">
        <v>13</v>
      </c>
      <c r="N377" s="10">
        <v>19</v>
      </c>
      <c r="O377" s="10">
        <v>606.97308349609398</v>
      </c>
    </row>
    <row r="378" spans="13:15" x14ac:dyDescent="0.3">
      <c r="M378">
        <v>14</v>
      </c>
      <c r="N378" s="10">
        <v>157</v>
      </c>
      <c r="O378" s="10">
        <v>496.28894042968801</v>
      </c>
    </row>
    <row r="379" spans="13:15" x14ac:dyDescent="0.3">
      <c r="M379">
        <v>15</v>
      </c>
      <c r="N379" s="10">
        <v>205</v>
      </c>
      <c r="O379" s="10">
        <v>459.77798461914102</v>
      </c>
    </row>
    <row r="380" spans="13:15" x14ac:dyDescent="0.3">
      <c r="M380">
        <v>16</v>
      </c>
      <c r="N380" s="10">
        <v>209</v>
      </c>
      <c r="O380" s="10">
        <v>391.95001220703102</v>
      </c>
    </row>
    <row r="381" spans="13:15" x14ac:dyDescent="0.3">
      <c r="M381">
        <v>17</v>
      </c>
      <c r="N381" s="10">
        <v>15</v>
      </c>
      <c r="O381" s="10">
        <v>154.86077880859401</v>
      </c>
    </row>
    <row r="382" spans="13:15" x14ac:dyDescent="0.3">
      <c r="M382">
        <v>18</v>
      </c>
      <c r="N382" s="10">
        <v>-75</v>
      </c>
      <c r="O382" s="10">
        <v>276.82159423828102</v>
      </c>
    </row>
    <row r="383" spans="13:15" x14ac:dyDescent="0.3">
      <c r="M383">
        <v>19</v>
      </c>
      <c r="N383" s="10">
        <v>6</v>
      </c>
      <c r="O383" s="10">
        <v>95.232437133789105</v>
      </c>
    </row>
    <row r="384" spans="13:15" x14ac:dyDescent="0.3">
      <c r="M384">
        <v>20</v>
      </c>
      <c r="N384" s="10">
        <v>60</v>
      </c>
      <c r="O384" s="10">
        <v>145.46102905273401</v>
      </c>
    </row>
    <row r="385" spans="12:15" x14ac:dyDescent="0.3">
      <c r="M385">
        <v>21</v>
      </c>
      <c r="N385" s="10">
        <v>92</v>
      </c>
      <c r="O385" s="10">
        <v>116.18117523193401</v>
      </c>
    </row>
    <row r="386" spans="12:15" x14ac:dyDescent="0.3">
      <c r="M386">
        <v>22</v>
      </c>
      <c r="N386" s="10">
        <v>117</v>
      </c>
      <c r="O386" s="10">
        <v>-31.074569702148398</v>
      </c>
    </row>
    <row r="387" spans="12:15" x14ac:dyDescent="0.3">
      <c r="M387">
        <v>23</v>
      </c>
      <c r="N387" s="10">
        <v>293</v>
      </c>
      <c r="O387" s="10">
        <v>28.8202018737793</v>
      </c>
    </row>
    <row r="388" spans="12:15" x14ac:dyDescent="0.3">
      <c r="L388">
        <v>17</v>
      </c>
      <c r="M388">
        <v>0</v>
      </c>
      <c r="N388" s="10">
        <v>389</v>
      </c>
      <c r="O388" s="10">
        <v>37.851612091064503</v>
      </c>
    </row>
    <row r="389" spans="12:15" x14ac:dyDescent="0.3">
      <c r="M389">
        <v>1</v>
      </c>
      <c r="N389" s="10">
        <v>464</v>
      </c>
      <c r="O389" s="10">
        <v>11.0783367156982</v>
      </c>
    </row>
    <row r="390" spans="12:15" x14ac:dyDescent="0.3">
      <c r="M390">
        <v>2</v>
      </c>
      <c r="N390" s="10">
        <v>478</v>
      </c>
      <c r="O390" s="10">
        <v>56.839611053466797</v>
      </c>
    </row>
    <row r="391" spans="12:15" x14ac:dyDescent="0.3">
      <c r="M391">
        <v>3</v>
      </c>
      <c r="N391" s="10">
        <v>439</v>
      </c>
      <c r="O391" s="10">
        <v>54.273860931396499</v>
      </c>
    </row>
    <row r="392" spans="12:15" x14ac:dyDescent="0.3">
      <c r="M392">
        <v>4</v>
      </c>
      <c r="N392" s="10">
        <v>457</v>
      </c>
      <c r="O392" s="10">
        <v>66.963104248046903</v>
      </c>
    </row>
    <row r="393" spans="12:15" x14ac:dyDescent="0.3">
      <c r="M393">
        <v>5</v>
      </c>
      <c r="N393" s="10">
        <v>455</v>
      </c>
      <c r="O393" s="10">
        <v>55.944435119628899</v>
      </c>
    </row>
    <row r="394" spans="12:15" x14ac:dyDescent="0.3">
      <c r="M394">
        <v>6</v>
      </c>
      <c r="N394" s="10">
        <v>363</v>
      </c>
      <c r="O394" s="10">
        <v>177.34573364257801</v>
      </c>
    </row>
    <row r="395" spans="12:15" x14ac:dyDescent="0.3">
      <c r="M395">
        <v>7</v>
      </c>
      <c r="N395" s="10">
        <v>314</v>
      </c>
      <c r="O395" s="10">
        <v>83.115409851074205</v>
      </c>
    </row>
    <row r="396" spans="12:15" x14ac:dyDescent="0.3">
      <c r="M396">
        <v>8</v>
      </c>
      <c r="N396" s="10">
        <v>182</v>
      </c>
      <c r="O396" s="10">
        <v>282.02557373046898</v>
      </c>
    </row>
    <row r="397" spans="12:15" x14ac:dyDescent="0.3">
      <c r="M397">
        <v>9</v>
      </c>
      <c r="N397" s="10">
        <v>85</v>
      </c>
      <c r="O397" s="10">
        <v>306.51062011718801</v>
      </c>
    </row>
    <row r="398" spans="12:15" x14ac:dyDescent="0.3">
      <c r="M398">
        <v>10</v>
      </c>
      <c r="N398" s="10">
        <v>88</v>
      </c>
      <c r="O398" s="10">
        <v>282.48214721679699</v>
      </c>
    </row>
    <row r="399" spans="12:15" x14ac:dyDescent="0.3">
      <c r="M399">
        <v>11</v>
      </c>
      <c r="N399" s="10">
        <v>91</v>
      </c>
      <c r="O399" s="10">
        <v>334.62249755859398</v>
      </c>
    </row>
    <row r="400" spans="12:15" x14ac:dyDescent="0.3">
      <c r="M400">
        <v>12</v>
      </c>
      <c r="N400" s="10">
        <v>145</v>
      </c>
      <c r="O400" s="10">
        <v>261.94268798828102</v>
      </c>
    </row>
    <row r="401" spans="12:15" x14ac:dyDescent="0.3">
      <c r="M401">
        <v>13</v>
      </c>
      <c r="N401" s="10">
        <v>214</v>
      </c>
      <c r="O401" s="10">
        <v>259.465087890625</v>
      </c>
    </row>
    <row r="402" spans="12:15" x14ac:dyDescent="0.3">
      <c r="M402">
        <v>14</v>
      </c>
      <c r="N402" s="10">
        <v>279</v>
      </c>
      <c r="O402" s="10">
        <v>236.24142456054699</v>
      </c>
    </row>
    <row r="403" spans="12:15" x14ac:dyDescent="0.3">
      <c r="M403">
        <v>15</v>
      </c>
      <c r="N403" s="10">
        <v>321</v>
      </c>
      <c r="O403" s="10">
        <v>-3.4502551555633501</v>
      </c>
    </row>
    <row r="404" spans="12:15" x14ac:dyDescent="0.3">
      <c r="M404">
        <v>16</v>
      </c>
      <c r="N404" s="10">
        <v>290</v>
      </c>
      <c r="O404" s="10">
        <v>81.928619384765597</v>
      </c>
    </row>
    <row r="405" spans="12:15" x14ac:dyDescent="0.3">
      <c r="M405">
        <v>17</v>
      </c>
      <c r="N405" s="10">
        <v>62</v>
      </c>
      <c r="O405" s="10">
        <v>26.937046051025401</v>
      </c>
    </row>
    <row r="406" spans="12:15" x14ac:dyDescent="0.3">
      <c r="M406">
        <v>18</v>
      </c>
      <c r="N406" s="10">
        <v>-52</v>
      </c>
      <c r="O406" s="10">
        <v>206.93411254882801</v>
      </c>
    </row>
    <row r="407" spans="12:15" x14ac:dyDescent="0.3">
      <c r="M407">
        <v>19</v>
      </c>
      <c r="N407" s="10">
        <v>-5</v>
      </c>
      <c r="O407" s="10">
        <v>170.25581359863301</v>
      </c>
    </row>
    <row r="408" spans="12:15" x14ac:dyDescent="0.3">
      <c r="M408">
        <v>20</v>
      </c>
      <c r="N408" s="10">
        <v>72</v>
      </c>
      <c r="O408" s="10">
        <v>126.78411865234401</v>
      </c>
    </row>
    <row r="409" spans="12:15" x14ac:dyDescent="0.3">
      <c r="M409">
        <v>21</v>
      </c>
      <c r="N409" s="10">
        <v>115</v>
      </c>
      <c r="O409" s="10">
        <v>189.90789794921901</v>
      </c>
    </row>
    <row r="410" spans="12:15" x14ac:dyDescent="0.3">
      <c r="M410">
        <v>22</v>
      </c>
      <c r="N410" s="10">
        <v>180</v>
      </c>
      <c r="O410" s="10">
        <v>19.318311691284201</v>
      </c>
    </row>
    <row r="411" spans="12:15" x14ac:dyDescent="0.3">
      <c r="M411">
        <v>23</v>
      </c>
      <c r="N411" s="10">
        <v>201</v>
      </c>
      <c r="O411" s="10">
        <v>85.488410949707003</v>
      </c>
    </row>
    <row r="412" spans="12:15" x14ac:dyDescent="0.3">
      <c r="L412">
        <v>18</v>
      </c>
      <c r="M412">
        <v>0</v>
      </c>
      <c r="N412" s="10">
        <v>276</v>
      </c>
      <c r="O412" s="10">
        <v>101.478889465332</v>
      </c>
    </row>
    <row r="413" spans="12:15" x14ac:dyDescent="0.3">
      <c r="M413">
        <v>1</v>
      </c>
      <c r="N413" s="10">
        <v>378</v>
      </c>
      <c r="O413" s="10">
        <v>45.3582763671875</v>
      </c>
    </row>
    <row r="414" spans="12:15" x14ac:dyDescent="0.3">
      <c r="M414">
        <v>2</v>
      </c>
      <c r="N414" s="10">
        <v>397</v>
      </c>
      <c r="O414" s="10">
        <v>50.2599067687988</v>
      </c>
    </row>
    <row r="415" spans="12:15" x14ac:dyDescent="0.3">
      <c r="M415">
        <v>3</v>
      </c>
      <c r="N415" s="10">
        <v>391</v>
      </c>
      <c r="O415" s="10">
        <v>-84.821266174316406</v>
      </c>
    </row>
    <row r="416" spans="12:15" x14ac:dyDescent="0.3">
      <c r="M416">
        <v>4</v>
      </c>
      <c r="N416" s="10">
        <v>361</v>
      </c>
      <c r="O416" s="10">
        <v>-94.584060668945298</v>
      </c>
    </row>
    <row r="417" spans="13:15" x14ac:dyDescent="0.3">
      <c r="M417">
        <v>5</v>
      </c>
      <c r="N417" s="10">
        <v>375</v>
      </c>
      <c r="O417" s="10">
        <v>-75.942878723144503</v>
      </c>
    </row>
    <row r="418" spans="13:15" x14ac:dyDescent="0.3">
      <c r="M418">
        <v>6</v>
      </c>
      <c r="N418" s="10">
        <v>337</v>
      </c>
      <c r="O418" s="10">
        <v>-60.880931854247997</v>
      </c>
    </row>
    <row r="419" spans="13:15" x14ac:dyDescent="0.3">
      <c r="M419">
        <v>7</v>
      </c>
      <c r="N419" s="10">
        <v>347</v>
      </c>
      <c r="O419" s="10">
        <v>-113.646781921387</v>
      </c>
    </row>
    <row r="420" spans="13:15" x14ac:dyDescent="0.3">
      <c r="M420">
        <v>8</v>
      </c>
      <c r="N420" s="10">
        <v>375</v>
      </c>
      <c r="O420" s="10">
        <v>69.589958190917997</v>
      </c>
    </row>
    <row r="421" spans="13:15" x14ac:dyDescent="0.3">
      <c r="M421">
        <v>9</v>
      </c>
      <c r="N421" s="10">
        <v>318</v>
      </c>
      <c r="O421" s="10">
        <v>-42.971035003662102</v>
      </c>
    </row>
    <row r="422" spans="13:15" x14ac:dyDescent="0.3">
      <c r="M422">
        <v>10</v>
      </c>
      <c r="N422" s="10">
        <v>308</v>
      </c>
      <c r="O422" s="10">
        <v>-132.29661560058599</v>
      </c>
    </row>
    <row r="423" spans="13:15" x14ac:dyDescent="0.3">
      <c r="M423">
        <v>11</v>
      </c>
      <c r="N423" s="10">
        <v>358</v>
      </c>
      <c r="O423" s="10">
        <v>0.784029960632324</v>
      </c>
    </row>
    <row r="424" spans="13:15" x14ac:dyDescent="0.3">
      <c r="M424">
        <v>12</v>
      </c>
      <c r="N424" s="10">
        <v>457</v>
      </c>
      <c r="O424" s="10">
        <v>-58.613594055175803</v>
      </c>
    </row>
    <row r="425" spans="13:15" x14ac:dyDescent="0.3">
      <c r="M425">
        <v>13</v>
      </c>
      <c r="N425" s="10">
        <v>517</v>
      </c>
      <c r="O425" s="10">
        <v>-148.65147399902301</v>
      </c>
    </row>
    <row r="426" spans="13:15" x14ac:dyDescent="0.3">
      <c r="M426">
        <v>14</v>
      </c>
      <c r="N426" s="10">
        <v>577</v>
      </c>
      <c r="O426" s="10">
        <v>-144.04714965820301</v>
      </c>
    </row>
    <row r="427" spans="13:15" x14ac:dyDescent="0.3">
      <c r="M427">
        <v>15</v>
      </c>
      <c r="N427" s="10">
        <v>569</v>
      </c>
      <c r="O427" s="10">
        <v>-170.44558715820301</v>
      </c>
    </row>
    <row r="428" spans="13:15" x14ac:dyDescent="0.3">
      <c r="M428">
        <v>16</v>
      </c>
      <c r="N428" s="10">
        <v>460</v>
      </c>
      <c r="O428" s="10">
        <v>-329.73107910156301</v>
      </c>
    </row>
    <row r="429" spans="13:15" x14ac:dyDescent="0.3">
      <c r="M429">
        <v>17</v>
      </c>
      <c r="N429" s="10">
        <v>170</v>
      </c>
      <c r="O429" s="10">
        <v>-117.28562927246099</v>
      </c>
    </row>
    <row r="430" spans="13:15" x14ac:dyDescent="0.3">
      <c r="M430">
        <v>18</v>
      </c>
      <c r="N430" s="10">
        <v>18</v>
      </c>
      <c r="O430" s="10">
        <v>83.203453063964801</v>
      </c>
    </row>
    <row r="431" spans="13:15" x14ac:dyDescent="0.3">
      <c r="M431">
        <v>19</v>
      </c>
      <c r="N431" s="10">
        <v>-33</v>
      </c>
      <c r="O431" s="10">
        <v>101.40119171142599</v>
      </c>
    </row>
    <row r="432" spans="13:15" x14ac:dyDescent="0.3">
      <c r="M432">
        <v>20</v>
      </c>
      <c r="N432" s="10">
        <v>50</v>
      </c>
      <c r="O432" s="10">
        <v>103.806594848633</v>
      </c>
    </row>
    <row r="433" spans="12:15" x14ac:dyDescent="0.3">
      <c r="M433">
        <v>21</v>
      </c>
      <c r="N433" s="10">
        <v>210</v>
      </c>
      <c r="O433" s="10">
        <v>96.577392578125</v>
      </c>
    </row>
    <row r="434" spans="12:15" x14ac:dyDescent="0.3">
      <c r="M434">
        <v>22</v>
      </c>
      <c r="N434" s="10">
        <v>326</v>
      </c>
      <c r="O434" s="10">
        <v>30.159828186035199</v>
      </c>
    </row>
    <row r="435" spans="12:15" x14ac:dyDescent="0.3">
      <c r="M435">
        <v>23</v>
      </c>
      <c r="N435" s="10">
        <v>428</v>
      </c>
      <c r="O435" s="10">
        <v>71.4329833984375</v>
      </c>
    </row>
    <row r="436" spans="12:15" x14ac:dyDescent="0.3">
      <c r="L436">
        <v>19</v>
      </c>
      <c r="M436">
        <v>0</v>
      </c>
      <c r="N436" s="10">
        <v>490</v>
      </c>
      <c r="O436" s="10">
        <v>-47.766029357910199</v>
      </c>
    </row>
    <row r="437" spans="12:15" x14ac:dyDescent="0.3">
      <c r="M437">
        <v>1</v>
      </c>
      <c r="N437" s="10">
        <v>401</v>
      </c>
      <c r="O437" s="10">
        <v>37.6008491516113</v>
      </c>
    </row>
    <row r="438" spans="12:15" x14ac:dyDescent="0.3">
      <c r="M438">
        <v>2</v>
      </c>
      <c r="N438" s="10">
        <v>419</v>
      </c>
      <c r="O438" s="10">
        <v>120.93732452392599</v>
      </c>
    </row>
    <row r="439" spans="12:15" x14ac:dyDescent="0.3">
      <c r="M439">
        <v>3</v>
      </c>
      <c r="N439" s="10">
        <v>257</v>
      </c>
      <c r="O439" s="10">
        <v>69.281852722167997</v>
      </c>
    </row>
    <row r="440" spans="12:15" x14ac:dyDescent="0.3">
      <c r="M440">
        <v>4</v>
      </c>
      <c r="N440" s="10">
        <v>186</v>
      </c>
      <c r="O440" s="10">
        <v>51.525524139404297</v>
      </c>
    </row>
    <row r="441" spans="12:15" x14ac:dyDescent="0.3">
      <c r="M441">
        <v>5</v>
      </c>
      <c r="N441" s="10">
        <v>171</v>
      </c>
      <c r="O441" s="10">
        <v>53.731075286865199</v>
      </c>
    </row>
    <row r="442" spans="12:15" x14ac:dyDescent="0.3">
      <c r="M442">
        <v>6</v>
      </c>
      <c r="N442" s="10">
        <v>38</v>
      </c>
      <c r="O442" s="10">
        <v>-80.2054443359375</v>
      </c>
    </row>
    <row r="443" spans="12:15" x14ac:dyDescent="0.3">
      <c r="M443">
        <v>7</v>
      </c>
      <c r="N443" s="10">
        <v>-92</v>
      </c>
      <c r="O443" s="10">
        <v>-76.255950927734403</v>
      </c>
    </row>
    <row r="444" spans="12:15" x14ac:dyDescent="0.3">
      <c r="M444">
        <v>8</v>
      </c>
      <c r="N444" s="10">
        <v>-88</v>
      </c>
      <c r="O444" s="10">
        <v>235.49180603027301</v>
      </c>
    </row>
    <row r="445" spans="12:15" x14ac:dyDescent="0.3">
      <c r="M445">
        <v>9</v>
      </c>
      <c r="N445" s="10">
        <v>-138</v>
      </c>
      <c r="O445" s="10">
        <v>315.794677734375</v>
      </c>
    </row>
    <row r="446" spans="12:15" x14ac:dyDescent="0.3">
      <c r="M446">
        <v>10</v>
      </c>
      <c r="N446" s="10">
        <v>-195</v>
      </c>
      <c r="O446" s="10">
        <v>112.82315063476599</v>
      </c>
    </row>
    <row r="447" spans="12:15" x14ac:dyDescent="0.3">
      <c r="M447">
        <v>11</v>
      </c>
      <c r="N447" s="10">
        <v>-182</v>
      </c>
      <c r="O447" s="10">
        <v>175.489822387695</v>
      </c>
    </row>
    <row r="448" spans="12:15" x14ac:dyDescent="0.3">
      <c r="M448">
        <v>12</v>
      </c>
      <c r="N448" s="10">
        <v>-130</v>
      </c>
      <c r="O448" s="10">
        <v>96.159980773925795</v>
      </c>
    </row>
    <row r="449" spans="12:15" x14ac:dyDescent="0.3">
      <c r="M449">
        <v>13</v>
      </c>
      <c r="N449" s="10">
        <v>-42</v>
      </c>
      <c r="O449" s="10">
        <v>34.401664733886697</v>
      </c>
    </row>
    <row r="450" spans="12:15" x14ac:dyDescent="0.3">
      <c r="M450">
        <v>14</v>
      </c>
      <c r="N450" s="10">
        <v>47</v>
      </c>
      <c r="O450" s="10">
        <v>11.6905355453491</v>
      </c>
    </row>
    <row r="451" spans="12:15" x14ac:dyDescent="0.3">
      <c r="M451">
        <v>15</v>
      </c>
      <c r="N451" s="10">
        <v>96</v>
      </c>
      <c r="O451" s="10">
        <v>-104.69403076171901</v>
      </c>
    </row>
    <row r="452" spans="12:15" x14ac:dyDescent="0.3">
      <c r="M452">
        <v>16</v>
      </c>
      <c r="N452" s="10">
        <v>116</v>
      </c>
      <c r="O452" s="10">
        <v>-250.07434082031301</v>
      </c>
    </row>
    <row r="453" spans="12:15" x14ac:dyDescent="0.3">
      <c r="M453">
        <v>17</v>
      </c>
      <c r="N453" s="10">
        <v>4</v>
      </c>
      <c r="O453" s="10">
        <v>-441.36041259765602</v>
      </c>
    </row>
    <row r="454" spans="12:15" x14ac:dyDescent="0.3">
      <c r="M454">
        <v>18</v>
      </c>
      <c r="N454" s="10">
        <v>-79</v>
      </c>
      <c r="O454" s="10">
        <v>-273.81698608398398</v>
      </c>
    </row>
    <row r="455" spans="12:15" x14ac:dyDescent="0.3">
      <c r="M455">
        <v>19</v>
      </c>
      <c r="N455" s="10">
        <v>-90</v>
      </c>
      <c r="O455" s="10">
        <v>-291.99548339843801</v>
      </c>
    </row>
    <row r="456" spans="12:15" x14ac:dyDescent="0.3">
      <c r="M456">
        <v>20</v>
      </c>
      <c r="N456" s="10">
        <v>-33</v>
      </c>
      <c r="O456" s="10">
        <v>-338.79797363281301</v>
      </c>
    </row>
    <row r="457" spans="12:15" x14ac:dyDescent="0.3">
      <c r="M457">
        <v>21</v>
      </c>
      <c r="N457" s="10">
        <v>44</v>
      </c>
      <c r="O457" s="10">
        <v>-389.64874267578102</v>
      </c>
    </row>
    <row r="458" spans="12:15" x14ac:dyDescent="0.3">
      <c r="M458">
        <v>22</v>
      </c>
      <c r="N458" s="10">
        <v>231</v>
      </c>
      <c r="O458" s="10">
        <v>-372.05422973632801</v>
      </c>
    </row>
    <row r="459" spans="12:15" x14ac:dyDescent="0.3">
      <c r="M459">
        <v>23</v>
      </c>
      <c r="N459" s="10">
        <v>487</v>
      </c>
      <c r="O459" s="10">
        <v>-301.65887451171898</v>
      </c>
    </row>
    <row r="460" spans="12:15" x14ac:dyDescent="0.3">
      <c r="L460">
        <v>20</v>
      </c>
      <c r="M460">
        <v>0</v>
      </c>
      <c r="N460" s="10">
        <v>702</v>
      </c>
      <c r="O460" s="10">
        <v>-410.65206909179699</v>
      </c>
    </row>
    <row r="461" spans="12:15" x14ac:dyDescent="0.3">
      <c r="M461">
        <v>1</v>
      </c>
      <c r="N461" s="10">
        <v>760</v>
      </c>
      <c r="O461" s="10">
        <v>-285.05343627929699</v>
      </c>
    </row>
    <row r="462" spans="12:15" x14ac:dyDescent="0.3">
      <c r="M462">
        <v>2</v>
      </c>
      <c r="N462" s="10">
        <v>818</v>
      </c>
      <c r="O462" s="10">
        <v>-320.31289672851602</v>
      </c>
    </row>
    <row r="463" spans="12:15" x14ac:dyDescent="0.3">
      <c r="M463">
        <v>3</v>
      </c>
      <c r="N463" s="10">
        <v>811</v>
      </c>
      <c r="O463" s="10">
        <v>-343.736328125</v>
      </c>
    </row>
    <row r="464" spans="12:15" x14ac:dyDescent="0.3">
      <c r="M464">
        <v>4</v>
      </c>
      <c r="N464" s="10">
        <v>771</v>
      </c>
      <c r="O464" s="10">
        <v>-345.03240966796898</v>
      </c>
    </row>
    <row r="465" spans="13:15" x14ac:dyDescent="0.3">
      <c r="M465">
        <v>5</v>
      </c>
      <c r="N465" s="10">
        <v>616</v>
      </c>
      <c r="O465" s="10">
        <v>-340.53118896484398</v>
      </c>
    </row>
    <row r="466" spans="13:15" x14ac:dyDescent="0.3">
      <c r="M466">
        <v>6</v>
      </c>
      <c r="N466" s="10">
        <v>276</v>
      </c>
      <c r="O466" s="10">
        <v>-448.74569702148398</v>
      </c>
    </row>
    <row r="467" spans="13:15" x14ac:dyDescent="0.3">
      <c r="M467">
        <v>7</v>
      </c>
      <c r="N467" s="10">
        <v>25</v>
      </c>
      <c r="O467" s="10">
        <v>-392.83364868164102</v>
      </c>
    </row>
    <row r="468" spans="13:15" x14ac:dyDescent="0.3">
      <c r="M468">
        <v>8</v>
      </c>
      <c r="N468" s="10">
        <v>-67</v>
      </c>
      <c r="O468" s="10">
        <v>-60.558937072753899</v>
      </c>
    </row>
    <row r="469" spans="13:15" x14ac:dyDescent="0.3">
      <c r="M469">
        <v>9</v>
      </c>
      <c r="N469" s="10">
        <v>24</v>
      </c>
      <c r="O469" s="10">
        <v>-204.02976989746099</v>
      </c>
    </row>
    <row r="470" spans="13:15" x14ac:dyDescent="0.3">
      <c r="M470">
        <v>10</v>
      </c>
      <c r="N470" s="10">
        <v>65</v>
      </c>
      <c r="O470" s="10">
        <v>-309.32583618164102</v>
      </c>
    </row>
    <row r="471" spans="13:15" x14ac:dyDescent="0.3">
      <c r="M471">
        <v>11</v>
      </c>
      <c r="N471" s="10">
        <v>45</v>
      </c>
      <c r="O471" s="10">
        <v>-374.91140747070301</v>
      </c>
    </row>
    <row r="472" spans="13:15" x14ac:dyDescent="0.3">
      <c r="M472">
        <v>12</v>
      </c>
      <c r="N472" s="10">
        <v>58</v>
      </c>
      <c r="O472" s="10">
        <v>-338.84616088867199</v>
      </c>
    </row>
    <row r="473" spans="13:15" x14ac:dyDescent="0.3">
      <c r="M473">
        <v>13</v>
      </c>
      <c r="N473" s="10">
        <v>41</v>
      </c>
      <c r="O473" s="10">
        <v>-408.69778442382801</v>
      </c>
    </row>
    <row r="474" spans="13:15" x14ac:dyDescent="0.3">
      <c r="M474">
        <v>14</v>
      </c>
      <c r="N474" s="10">
        <v>-12</v>
      </c>
      <c r="O474" s="10">
        <v>-578.171875</v>
      </c>
    </row>
    <row r="475" spans="13:15" x14ac:dyDescent="0.3">
      <c r="M475">
        <v>15</v>
      </c>
      <c r="N475" s="10">
        <v>-1</v>
      </c>
      <c r="O475" s="10">
        <v>-789.78747558593795</v>
      </c>
    </row>
    <row r="476" spans="13:15" x14ac:dyDescent="0.3">
      <c r="M476">
        <v>16</v>
      </c>
      <c r="N476" s="10">
        <v>-32</v>
      </c>
      <c r="O476" s="10">
        <v>-607.68603515625</v>
      </c>
    </row>
    <row r="477" spans="13:15" x14ac:dyDescent="0.3">
      <c r="M477">
        <v>17</v>
      </c>
      <c r="N477" s="10">
        <v>-266</v>
      </c>
      <c r="O477" s="10">
        <v>-458.30435180664102</v>
      </c>
    </row>
    <row r="478" spans="13:15" x14ac:dyDescent="0.3">
      <c r="M478">
        <v>18</v>
      </c>
      <c r="N478" s="10">
        <v>-368</v>
      </c>
      <c r="O478" s="10">
        <v>-493.62347412109398</v>
      </c>
    </row>
    <row r="479" spans="13:15" x14ac:dyDescent="0.3">
      <c r="M479">
        <v>19</v>
      </c>
      <c r="N479" s="10">
        <v>-262</v>
      </c>
      <c r="O479" s="10">
        <v>-492.84323120117199</v>
      </c>
    </row>
    <row r="480" spans="13:15" x14ac:dyDescent="0.3">
      <c r="M480">
        <v>20</v>
      </c>
      <c r="N480" s="10">
        <v>-248</v>
      </c>
      <c r="O480" s="10">
        <v>-444.90692138671898</v>
      </c>
    </row>
    <row r="481" spans="12:15" x14ac:dyDescent="0.3">
      <c r="M481">
        <v>21</v>
      </c>
      <c r="N481" s="10">
        <v>-137</v>
      </c>
      <c r="O481" s="10">
        <v>-301.831298828125</v>
      </c>
    </row>
    <row r="482" spans="12:15" x14ac:dyDescent="0.3">
      <c r="M482">
        <v>22</v>
      </c>
      <c r="N482" s="10">
        <v>112</v>
      </c>
      <c r="O482" s="10">
        <v>-379.00637817382801</v>
      </c>
    </row>
    <row r="483" spans="12:15" x14ac:dyDescent="0.3">
      <c r="M483">
        <v>23</v>
      </c>
      <c r="N483" s="10">
        <v>381</v>
      </c>
      <c r="O483" s="10">
        <v>-373.12469482421898</v>
      </c>
    </row>
    <row r="484" spans="12:15" x14ac:dyDescent="0.3">
      <c r="L484">
        <v>21</v>
      </c>
      <c r="M484">
        <v>0</v>
      </c>
      <c r="N484" s="10">
        <v>528</v>
      </c>
      <c r="O484" s="10">
        <v>-111.384979248047</v>
      </c>
    </row>
    <row r="485" spans="12:15" x14ac:dyDescent="0.3">
      <c r="M485">
        <v>1</v>
      </c>
      <c r="N485" s="10">
        <v>577</v>
      </c>
      <c r="O485" s="10">
        <v>146.87944030761699</v>
      </c>
    </row>
    <row r="486" spans="12:15" x14ac:dyDescent="0.3">
      <c r="M486">
        <v>2</v>
      </c>
      <c r="N486" s="10">
        <v>597</v>
      </c>
      <c r="O486" s="10">
        <v>230.60336303710901</v>
      </c>
    </row>
    <row r="487" spans="12:15" x14ac:dyDescent="0.3">
      <c r="M487">
        <v>3</v>
      </c>
      <c r="N487" s="10">
        <v>647</v>
      </c>
      <c r="O487" s="10">
        <v>195.59609985351599</v>
      </c>
    </row>
    <row r="488" spans="12:15" x14ac:dyDescent="0.3">
      <c r="M488">
        <v>4</v>
      </c>
      <c r="N488" s="10">
        <v>601</v>
      </c>
      <c r="O488" s="10">
        <v>180.16647338867199</v>
      </c>
    </row>
    <row r="489" spans="12:15" x14ac:dyDescent="0.3">
      <c r="M489">
        <v>5</v>
      </c>
      <c r="N489" s="10">
        <v>443</v>
      </c>
      <c r="O489" s="10">
        <v>201.72354125976599</v>
      </c>
    </row>
    <row r="490" spans="12:15" x14ac:dyDescent="0.3">
      <c r="M490">
        <v>6</v>
      </c>
      <c r="N490" s="10">
        <v>295</v>
      </c>
      <c r="O490" s="10">
        <v>143.84332275390599</v>
      </c>
    </row>
    <row r="491" spans="12:15" x14ac:dyDescent="0.3">
      <c r="M491">
        <v>7</v>
      </c>
      <c r="N491" s="10">
        <v>102</v>
      </c>
      <c r="O491" s="10">
        <v>121.283325195313</v>
      </c>
    </row>
    <row r="492" spans="12:15" x14ac:dyDescent="0.3">
      <c r="M492">
        <v>8</v>
      </c>
      <c r="N492" s="10">
        <v>68</v>
      </c>
      <c r="O492" s="10">
        <v>110.902305603027</v>
      </c>
    </row>
    <row r="493" spans="12:15" x14ac:dyDescent="0.3">
      <c r="M493">
        <v>9</v>
      </c>
      <c r="N493" s="10">
        <v>12</v>
      </c>
      <c r="O493" s="10">
        <v>45.183071136474602</v>
      </c>
    </row>
    <row r="494" spans="12:15" x14ac:dyDescent="0.3">
      <c r="M494">
        <v>10</v>
      </c>
      <c r="N494" s="10">
        <v>37</v>
      </c>
      <c r="O494" s="10">
        <v>270.843994140625</v>
      </c>
    </row>
    <row r="495" spans="12:15" x14ac:dyDescent="0.3">
      <c r="M495">
        <v>11</v>
      </c>
      <c r="N495" s="10">
        <v>62</v>
      </c>
      <c r="O495" s="10">
        <v>307.80572509765602</v>
      </c>
    </row>
    <row r="496" spans="12:15" x14ac:dyDescent="0.3">
      <c r="M496">
        <v>12</v>
      </c>
      <c r="N496" s="10">
        <v>71</v>
      </c>
      <c r="O496" s="10">
        <v>207.57467651367199</v>
      </c>
    </row>
    <row r="497" spans="12:15" x14ac:dyDescent="0.3">
      <c r="M497">
        <v>13</v>
      </c>
      <c r="N497" s="10">
        <v>169</v>
      </c>
      <c r="O497" s="10">
        <v>-37.012142181396499</v>
      </c>
    </row>
    <row r="498" spans="12:15" x14ac:dyDescent="0.3">
      <c r="M498">
        <v>14</v>
      </c>
      <c r="N498" s="10">
        <v>162</v>
      </c>
      <c r="O498" s="10">
        <v>-155.76695251464801</v>
      </c>
    </row>
    <row r="499" spans="12:15" x14ac:dyDescent="0.3">
      <c r="M499">
        <v>15</v>
      </c>
      <c r="N499" s="10">
        <v>118</v>
      </c>
      <c r="O499" s="10">
        <v>-228.33427429199199</v>
      </c>
    </row>
    <row r="500" spans="12:15" x14ac:dyDescent="0.3">
      <c r="M500">
        <v>16</v>
      </c>
      <c r="N500" s="10">
        <v>87</v>
      </c>
      <c r="O500" s="10">
        <v>-170.36351013183599</v>
      </c>
    </row>
    <row r="501" spans="12:15" x14ac:dyDescent="0.3">
      <c r="M501">
        <v>17</v>
      </c>
      <c r="N501" s="10">
        <v>60</v>
      </c>
      <c r="O501" s="10">
        <v>-164.88023376464801</v>
      </c>
    </row>
    <row r="502" spans="12:15" x14ac:dyDescent="0.3">
      <c r="M502">
        <v>18</v>
      </c>
      <c r="N502" s="10">
        <v>-75</v>
      </c>
      <c r="O502" s="10">
        <v>-146.70780944824199</v>
      </c>
    </row>
    <row r="503" spans="12:15" x14ac:dyDescent="0.3">
      <c r="M503">
        <v>19</v>
      </c>
      <c r="N503" s="10">
        <v>-96</v>
      </c>
      <c r="O503" s="10">
        <v>-193.07740783691401</v>
      </c>
    </row>
    <row r="504" spans="12:15" x14ac:dyDescent="0.3">
      <c r="M504">
        <v>20</v>
      </c>
      <c r="N504" s="10">
        <v>-42</v>
      </c>
      <c r="O504" s="10">
        <v>-211.98272705078099</v>
      </c>
    </row>
    <row r="505" spans="12:15" x14ac:dyDescent="0.3">
      <c r="M505">
        <v>21</v>
      </c>
      <c r="N505" s="10">
        <v>118</v>
      </c>
      <c r="O505" s="10">
        <v>-30.513471603393601</v>
      </c>
    </row>
    <row r="506" spans="12:15" x14ac:dyDescent="0.3">
      <c r="M506">
        <v>22</v>
      </c>
      <c r="N506" s="10">
        <v>155</v>
      </c>
      <c r="O506" s="10">
        <v>-53.492080688476598</v>
      </c>
    </row>
    <row r="507" spans="12:15" x14ac:dyDescent="0.3">
      <c r="M507">
        <v>23</v>
      </c>
      <c r="N507" s="10">
        <v>471</v>
      </c>
      <c r="O507" s="10">
        <v>-16.3344402313232</v>
      </c>
    </row>
    <row r="508" spans="12:15" x14ac:dyDescent="0.3">
      <c r="L508">
        <v>22</v>
      </c>
      <c r="M508">
        <v>0</v>
      </c>
      <c r="N508" s="10">
        <v>651</v>
      </c>
      <c r="O508" s="10">
        <v>33.165576934814503</v>
      </c>
    </row>
    <row r="509" spans="12:15" x14ac:dyDescent="0.3">
      <c r="M509">
        <v>1</v>
      </c>
      <c r="N509" s="10">
        <v>603</v>
      </c>
      <c r="O509" s="10">
        <v>14.88343334198</v>
      </c>
    </row>
    <row r="510" spans="12:15" x14ac:dyDescent="0.3">
      <c r="M510">
        <v>2</v>
      </c>
      <c r="N510" s="10">
        <v>571</v>
      </c>
      <c r="O510" s="10">
        <v>315.16394042968801</v>
      </c>
    </row>
    <row r="511" spans="12:15" x14ac:dyDescent="0.3">
      <c r="M511">
        <v>3</v>
      </c>
      <c r="N511" s="10">
        <v>543</v>
      </c>
      <c r="O511" s="10">
        <v>332.07366943359398</v>
      </c>
    </row>
    <row r="512" spans="12:15" x14ac:dyDescent="0.3">
      <c r="M512">
        <v>4</v>
      </c>
      <c r="N512" s="10">
        <v>374</v>
      </c>
      <c r="O512" s="10">
        <v>287.23635864257801</v>
      </c>
    </row>
    <row r="513" spans="13:15" x14ac:dyDescent="0.3">
      <c r="M513">
        <v>5</v>
      </c>
      <c r="N513" s="10">
        <v>119</v>
      </c>
      <c r="O513" s="10">
        <v>245.25550842285199</v>
      </c>
    </row>
    <row r="514" spans="13:15" x14ac:dyDescent="0.3">
      <c r="M514">
        <v>6</v>
      </c>
      <c r="N514" s="10">
        <v>-23</v>
      </c>
      <c r="O514" s="10">
        <v>148.81398010253901</v>
      </c>
    </row>
    <row r="515" spans="13:15" x14ac:dyDescent="0.3">
      <c r="M515">
        <v>7</v>
      </c>
      <c r="N515" s="10">
        <v>-251</v>
      </c>
      <c r="O515" s="10">
        <v>52.600357055664098</v>
      </c>
    </row>
    <row r="516" spans="13:15" x14ac:dyDescent="0.3">
      <c r="M516">
        <v>8</v>
      </c>
      <c r="N516" s="10">
        <v>-196</v>
      </c>
      <c r="O516" s="10">
        <v>478.66909790039102</v>
      </c>
    </row>
    <row r="517" spans="13:15" x14ac:dyDescent="0.3">
      <c r="M517">
        <v>9</v>
      </c>
      <c r="N517" s="10">
        <v>-190</v>
      </c>
      <c r="O517" s="10">
        <v>522.26916503906295</v>
      </c>
    </row>
    <row r="518" spans="13:15" x14ac:dyDescent="0.3">
      <c r="M518">
        <v>10</v>
      </c>
      <c r="N518" s="10">
        <v>-183</v>
      </c>
      <c r="O518" s="10">
        <v>442.19332885742199</v>
      </c>
    </row>
    <row r="519" spans="13:15" x14ac:dyDescent="0.3">
      <c r="M519">
        <v>11</v>
      </c>
      <c r="N519" s="10">
        <v>-172</v>
      </c>
      <c r="O519" s="10">
        <v>280.26248168945301</v>
      </c>
    </row>
    <row r="520" spans="13:15" x14ac:dyDescent="0.3">
      <c r="M520">
        <v>12</v>
      </c>
      <c r="N520" s="10">
        <v>-148</v>
      </c>
      <c r="O520" s="10">
        <v>55.599739074707003</v>
      </c>
    </row>
    <row r="521" spans="13:15" x14ac:dyDescent="0.3">
      <c r="M521">
        <v>13</v>
      </c>
      <c r="N521" s="10">
        <v>-113</v>
      </c>
      <c r="O521" s="10">
        <v>1.11495614051819</v>
      </c>
    </row>
    <row r="522" spans="13:15" x14ac:dyDescent="0.3">
      <c r="M522">
        <v>14</v>
      </c>
      <c r="N522" s="10">
        <v>-79</v>
      </c>
      <c r="O522" s="10">
        <v>-34.843147277832003</v>
      </c>
    </row>
    <row r="523" spans="13:15" x14ac:dyDescent="0.3">
      <c r="M523">
        <v>15</v>
      </c>
      <c r="N523" s="10">
        <v>-70</v>
      </c>
      <c r="O523" s="10">
        <v>-172.12167358398401</v>
      </c>
    </row>
    <row r="524" spans="13:15" x14ac:dyDescent="0.3">
      <c r="M524">
        <v>16</v>
      </c>
      <c r="N524" s="10">
        <v>-53</v>
      </c>
      <c r="O524" s="10">
        <v>155.03512573242199</v>
      </c>
    </row>
    <row r="525" spans="13:15" x14ac:dyDescent="0.3">
      <c r="M525">
        <v>17</v>
      </c>
      <c r="N525" s="10">
        <v>-154</v>
      </c>
      <c r="O525" s="10">
        <v>9.1059598922729492</v>
      </c>
    </row>
    <row r="526" spans="13:15" x14ac:dyDescent="0.3">
      <c r="M526">
        <v>18</v>
      </c>
      <c r="N526" s="10">
        <v>-169</v>
      </c>
      <c r="O526" s="10">
        <v>118.54417419433599</v>
      </c>
    </row>
    <row r="527" spans="13:15" x14ac:dyDescent="0.3">
      <c r="M527">
        <v>19</v>
      </c>
      <c r="N527" s="10">
        <v>-199</v>
      </c>
      <c r="O527" s="10">
        <v>293.39990234375</v>
      </c>
    </row>
    <row r="528" spans="13:15" x14ac:dyDescent="0.3">
      <c r="M528">
        <v>20</v>
      </c>
      <c r="N528" s="10">
        <v>-225</v>
      </c>
      <c r="O528" s="10">
        <v>168.59291076660199</v>
      </c>
    </row>
    <row r="529" spans="12:15" x14ac:dyDescent="0.3">
      <c r="M529">
        <v>21</v>
      </c>
      <c r="N529" s="10">
        <v>-101</v>
      </c>
      <c r="O529" s="10">
        <v>228.37097167968801</v>
      </c>
    </row>
    <row r="530" spans="12:15" x14ac:dyDescent="0.3">
      <c r="M530">
        <v>22</v>
      </c>
      <c r="N530" s="10">
        <v>-46</v>
      </c>
      <c r="O530" s="10">
        <v>137.03067016601599</v>
      </c>
    </row>
    <row r="531" spans="12:15" x14ac:dyDescent="0.3">
      <c r="M531">
        <v>23</v>
      </c>
      <c r="N531" s="10">
        <v>290</v>
      </c>
      <c r="O531" s="10">
        <v>224.71371459960901</v>
      </c>
    </row>
    <row r="532" spans="12:15" x14ac:dyDescent="0.3">
      <c r="L532">
        <v>23</v>
      </c>
      <c r="M532">
        <v>0</v>
      </c>
      <c r="N532" s="10">
        <v>492</v>
      </c>
      <c r="O532" s="10">
        <v>256.62533569335898</v>
      </c>
    </row>
    <row r="533" spans="12:15" x14ac:dyDescent="0.3">
      <c r="M533">
        <v>1</v>
      </c>
      <c r="N533" s="10">
        <v>468</v>
      </c>
      <c r="O533" s="10">
        <v>274.04895019531301</v>
      </c>
    </row>
    <row r="534" spans="12:15" x14ac:dyDescent="0.3">
      <c r="M534">
        <v>2</v>
      </c>
      <c r="N534" s="10">
        <v>533</v>
      </c>
      <c r="O534" s="10">
        <v>273.74591064453102</v>
      </c>
    </row>
    <row r="535" spans="12:15" x14ac:dyDescent="0.3">
      <c r="M535">
        <v>3</v>
      </c>
      <c r="N535" s="10">
        <v>532</v>
      </c>
      <c r="O535" s="10">
        <v>256.0654296875</v>
      </c>
    </row>
    <row r="536" spans="12:15" x14ac:dyDescent="0.3">
      <c r="M536">
        <v>4</v>
      </c>
      <c r="N536" s="10">
        <v>463</v>
      </c>
      <c r="O536" s="10">
        <v>271.69766235351602</v>
      </c>
    </row>
    <row r="537" spans="12:15" x14ac:dyDescent="0.3">
      <c r="M537">
        <v>5</v>
      </c>
      <c r="N537" s="10">
        <v>405</v>
      </c>
      <c r="O537" s="10">
        <v>188.62023925781301</v>
      </c>
    </row>
    <row r="538" spans="12:15" x14ac:dyDescent="0.3">
      <c r="M538">
        <v>6</v>
      </c>
      <c r="N538" s="10">
        <v>152</v>
      </c>
      <c r="O538" s="10">
        <v>239.92462158203099</v>
      </c>
    </row>
    <row r="539" spans="12:15" x14ac:dyDescent="0.3">
      <c r="M539">
        <v>7</v>
      </c>
      <c r="N539" s="10">
        <v>-31</v>
      </c>
      <c r="O539" s="10">
        <v>166.469970703125</v>
      </c>
    </row>
    <row r="540" spans="12:15" x14ac:dyDescent="0.3">
      <c r="M540">
        <v>8</v>
      </c>
      <c r="N540" s="10">
        <v>-27</v>
      </c>
      <c r="O540" s="10">
        <v>377.87707519531301</v>
      </c>
    </row>
    <row r="541" spans="12:15" x14ac:dyDescent="0.3">
      <c r="M541">
        <v>9</v>
      </c>
      <c r="N541" s="10">
        <v>-68</v>
      </c>
      <c r="O541" s="10">
        <v>336.664306640625</v>
      </c>
    </row>
    <row r="542" spans="12:15" x14ac:dyDescent="0.3">
      <c r="M542">
        <v>10</v>
      </c>
      <c r="N542" s="10">
        <v>-48</v>
      </c>
      <c r="O542" s="10">
        <v>83.980209350585895</v>
      </c>
    </row>
    <row r="543" spans="12:15" x14ac:dyDescent="0.3">
      <c r="M543">
        <v>11</v>
      </c>
      <c r="N543" s="10">
        <v>-47</v>
      </c>
      <c r="O543" s="10">
        <v>-117.88751983642599</v>
      </c>
    </row>
    <row r="544" spans="12:15" x14ac:dyDescent="0.3">
      <c r="M544">
        <v>12</v>
      </c>
      <c r="N544" s="10">
        <v>42</v>
      </c>
      <c r="O544" s="10">
        <v>-72.719619750976605</v>
      </c>
    </row>
    <row r="545" spans="12:15" x14ac:dyDescent="0.3">
      <c r="M545">
        <v>13</v>
      </c>
      <c r="N545" s="10">
        <v>92</v>
      </c>
      <c r="O545" s="10">
        <v>-81.093002319335895</v>
      </c>
    </row>
    <row r="546" spans="12:15" x14ac:dyDescent="0.3">
      <c r="M546">
        <v>14</v>
      </c>
      <c r="N546" s="10">
        <v>76</v>
      </c>
      <c r="O546" s="10">
        <v>-157.58946228027301</v>
      </c>
    </row>
    <row r="547" spans="12:15" x14ac:dyDescent="0.3">
      <c r="M547">
        <v>15</v>
      </c>
      <c r="N547" s="10">
        <v>-56</v>
      </c>
      <c r="O547" s="10">
        <v>-100.879722595215</v>
      </c>
    </row>
    <row r="548" spans="12:15" x14ac:dyDescent="0.3">
      <c r="M548">
        <v>16</v>
      </c>
      <c r="N548" s="10">
        <v>235</v>
      </c>
      <c r="O548" s="10">
        <v>-88.362701416015597</v>
      </c>
    </row>
    <row r="549" spans="12:15" x14ac:dyDescent="0.3">
      <c r="M549">
        <v>17</v>
      </c>
      <c r="N549" s="10">
        <v>43</v>
      </c>
      <c r="O549" s="10">
        <v>-138.11161804199199</v>
      </c>
    </row>
    <row r="550" spans="12:15" x14ac:dyDescent="0.3">
      <c r="M550">
        <v>18</v>
      </c>
      <c r="N550" s="10">
        <v>43</v>
      </c>
      <c r="O550" s="10">
        <v>30.1351413726807</v>
      </c>
    </row>
    <row r="551" spans="12:15" x14ac:dyDescent="0.3">
      <c r="M551">
        <v>19</v>
      </c>
      <c r="N551" s="10">
        <v>102</v>
      </c>
      <c r="O551" s="10">
        <v>48.599918365478501</v>
      </c>
    </row>
    <row r="552" spans="12:15" x14ac:dyDescent="0.3">
      <c r="M552">
        <v>20</v>
      </c>
      <c r="N552" s="10">
        <v>197</v>
      </c>
      <c r="O552" s="10">
        <v>179.40618896484401</v>
      </c>
    </row>
    <row r="553" spans="12:15" x14ac:dyDescent="0.3">
      <c r="M553">
        <v>21</v>
      </c>
      <c r="N553" s="10">
        <v>353</v>
      </c>
      <c r="O553" s="10">
        <v>264.35986328125</v>
      </c>
    </row>
    <row r="554" spans="12:15" x14ac:dyDescent="0.3">
      <c r="M554">
        <v>22</v>
      </c>
      <c r="N554" s="10">
        <v>523</v>
      </c>
      <c r="O554" s="10">
        <v>167.43698120117199</v>
      </c>
    </row>
    <row r="555" spans="12:15" x14ac:dyDescent="0.3">
      <c r="M555">
        <v>23</v>
      </c>
      <c r="N555" s="10">
        <v>629</v>
      </c>
      <c r="O555" s="10">
        <v>149.028076171875</v>
      </c>
    </row>
    <row r="556" spans="12:15" x14ac:dyDescent="0.3">
      <c r="L556">
        <v>24</v>
      </c>
      <c r="M556">
        <v>0</v>
      </c>
      <c r="N556" s="10">
        <v>717</v>
      </c>
      <c r="O556" s="10">
        <v>224.384033203125</v>
      </c>
    </row>
    <row r="557" spans="12:15" x14ac:dyDescent="0.3">
      <c r="M557">
        <v>1</v>
      </c>
      <c r="N557" s="10">
        <v>719</v>
      </c>
      <c r="O557" s="10">
        <v>312.27230834960898</v>
      </c>
    </row>
    <row r="558" spans="12:15" x14ac:dyDescent="0.3">
      <c r="M558">
        <v>2</v>
      </c>
      <c r="N558" s="10">
        <v>656</v>
      </c>
      <c r="O558" s="10">
        <v>335.93655395507801</v>
      </c>
    </row>
    <row r="559" spans="12:15" x14ac:dyDescent="0.3">
      <c r="M559">
        <v>3</v>
      </c>
      <c r="N559" s="10">
        <v>695</v>
      </c>
      <c r="O559" s="10">
        <v>294.00256347656301</v>
      </c>
    </row>
    <row r="560" spans="12:15" x14ac:dyDescent="0.3">
      <c r="M560">
        <v>4</v>
      </c>
      <c r="N560" s="10">
        <v>732</v>
      </c>
      <c r="O560" s="10">
        <v>364.37066650390602</v>
      </c>
    </row>
    <row r="561" spans="13:15" x14ac:dyDescent="0.3">
      <c r="M561">
        <v>5</v>
      </c>
      <c r="N561" s="10">
        <v>646</v>
      </c>
      <c r="O561" s="10">
        <v>281.48150634765602</v>
      </c>
    </row>
    <row r="562" spans="13:15" x14ac:dyDescent="0.3">
      <c r="M562">
        <v>6</v>
      </c>
      <c r="N562" s="10">
        <v>541</v>
      </c>
      <c r="O562" s="10">
        <v>197.64353942871099</v>
      </c>
    </row>
    <row r="563" spans="13:15" x14ac:dyDescent="0.3">
      <c r="M563">
        <v>7</v>
      </c>
      <c r="N563" s="10">
        <v>408</v>
      </c>
      <c r="O563" s="10">
        <v>429.45309448242199</v>
      </c>
    </row>
    <row r="564" spans="13:15" x14ac:dyDescent="0.3">
      <c r="M564">
        <v>8</v>
      </c>
      <c r="N564" s="10">
        <v>365</v>
      </c>
      <c r="O564" s="10">
        <v>837.91802978515602</v>
      </c>
    </row>
    <row r="565" spans="13:15" x14ac:dyDescent="0.3">
      <c r="M565">
        <v>9</v>
      </c>
      <c r="N565" s="10">
        <v>228</v>
      </c>
      <c r="O565" s="10">
        <v>620.52618408203102</v>
      </c>
    </row>
    <row r="566" spans="13:15" x14ac:dyDescent="0.3">
      <c r="M566">
        <v>10</v>
      </c>
      <c r="N566" s="10">
        <v>41</v>
      </c>
      <c r="O566" s="10">
        <v>709.52990722656295</v>
      </c>
    </row>
    <row r="567" spans="13:15" x14ac:dyDescent="0.3">
      <c r="M567">
        <v>11</v>
      </c>
      <c r="N567" s="10">
        <v>85</v>
      </c>
      <c r="O567" s="10">
        <v>638.40124511718795</v>
      </c>
    </row>
    <row r="568" spans="13:15" x14ac:dyDescent="0.3">
      <c r="M568">
        <v>12</v>
      </c>
      <c r="N568" s="10">
        <v>203</v>
      </c>
      <c r="O568" s="10">
        <v>615.62145996093795</v>
      </c>
    </row>
    <row r="569" spans="13:15" x14ac:dyDescent="0.3">
      <c r="M569">
        <v>13</v>
      </c>
      <c r="N569" s="10">
        <v>297</v>
      </c>
      <c r="O569" s="10">
        <v>427.02972412109398</v>
      </c>
    </row>
    <row r="570" spans="13:15" x14ac:dyDescent="0.3">
      <c r="M570">
        <v>14</v>
      </c>
      <c r="N570" s="10">
        <v>296</v>
      </c>
      <c r="O570" s="10">
        <v>304.69390869140602</v>
      </c>
    </row>
    <row r="571" spans="13:15" x14ac:dyDescent="0.3">
      <c r="M571">
        <v>15</v>
      </c>
      <c r="N571" s="10">
        <v>344</v>
      </c>
      <c r="O571" s="10">
        <v>146.83724975585901</v>
      </c>
    </row>
    <row r="572" spans="13:15" x14ac:dyDescent="0.3">
      <c r="M572">
        <v>16</v>
      </c>
      <c r="N572" s="10">
        <v>357</v>
      </c>
      <c r="O572" s="10">
        <v>-171.47596740722699</v>
      </c>
    </row>
    <row r="573" spans="13:15" x14ac:dyDescent="0.3">
      <c r="M573">
        <v>17</v>
      </c>
      <c r="N573" s="10">
        <v>232</v>
      </c>
      <c r="O573" s="10">
        <v>-350.97232055664102</v>
      </c>
    </row>
    <row r="574" spans="13:15" x14ac:dyDescent="0.3">
      <c r="M574">
        <v>18</v>
      </c>
      <c r="N574" s="10">
        <v>154</v>
      </c>
      <c r="O574" s="10">
        <v>-146.48957824707</v>
      </c>
    </row>
    <row r="575" spans="13:15" x14ac:dyDescent="0.3">
      <c r="M575">
        <v>19</v>
      </c>
      <c r="N575" s="10">
        <v>172</v>
      </c>
      <c r="O575" s="10">
        <v>-271.080322265625</v>
      </c>
    </row>
    <row r="576" spans="13:15" x14ac:dyDescent="0.3">
      <c r="M576">
        <v>20</v>
      </c>
      <c r="N576" s="10">
        <v>229</v>
      </c>
      <c r="O576" s="10">
        <v>-218.35795593261699</v>
      </c>
    </row>
    <row r="577" spans="12:15" x14ac:dyDescent="0.3">
      <c r="M577">
        <v>21</v>
      </c>
      <c r="N577" s="10">
        <v>206</v>
      </c>
      <c r="O577" s="10">
        <v>-206.71090698242199</v>
      </c>
    </row>
    <row r="578" spans="12:15" x14ac:dyDescent="0.3">
      <c r="M578">
        <v>22</v>
      </c>
      <c r="N578" s="10">
        <v>221</v>
      </c>
      <c r="O578" s="10">
        <v>-91.370979309082003</v>
      </c>
    </row>
    <row r="579" spans="12:15" x14ac:dyDescent="0.3">
      <c r="M579">
        <v>23</v>
      </c>
      <c r="N579" s="10">
        <v>482</v>
      </c>
      <c r="O579" s="10">
        <v>-163.10606384277301</v>
      </c>
    </row>
    <row r="580" spans="12:15" x14ac:dyDescent="0.3">
      <c r="L580">
        <v>25</v>
      </c>
      <c r="M580">
        <v>0</v>
      </c>
      <c r="N580" s="10">
        <v>674</v>
      </c>
      <c r="O580" s="10">
        <v>-207.06015014648401</v>
      </c>
    </row>
    <row r="581" spans="12:15" x14ac:dyDescent="0.3">
      <c r="M581">
        <v>1</v>
      </c>
      <c r="N581" s="10">
        <v>614</v>
      </c>
      <c r="O581" s="10">
        <v>36.371273040771499</v>
      </c>
    </row>
    <row r="582" spans="12:15" x14ac:dyDescent="0.3">
      <c r="M582">
        <v>2</v>
      </c>
      <c r="N582" s="10">
        <v>615</v>
      </c>
      <c r="O582" s="10">
        <v>92.929092407226605</v>
      </c>
    </row>
    <row r="583" spans="12:15" x14ac:dyDescent="0.3">
      <c r="M583">
        <v>3</v>
      </c>
      <c r="N583" s="10">
        <v>639</v>
      </c>
      <c r="O583" s="10">
        <v>149.81819152832</v>
      </c>
    </row>
    <row r="584" spans="12:15" x14ac:dyDescent="0.3">
      <c r="M584">
        <v>4</v>
      </c>
      <c r="N584" s="10">
        <v>643</v>
      </c>
      <c r="O584" s="10">
        <v>168.80392456054699</v>
      </c>
    </row>
    <row r="585" spans="12:15" x14ac:dyDescent="0.3">
      <c r="M585">
        <v>5</v>
      </c>
      <c r="N585" s="10">
        <v>589</v>
      </c>
      <c r="O585" s="10">
        <v>186.24034118652301</v>
      </c>
    </row>
    <row r="586" spans="12:15" x14ac:dyDescent="0.3">
      <c r="M586">
        <v>6</v>
      </c>
      <c r="N586" s="10">
        <v>533</v>
      </c>
      <c r="O586" s="10">
        <v>89.753715515136705</v>
      </c>
    </row>
    <row r="587" spans="12:15" x14ac:dyDescent="0.3">
      <c r="M587">
        <v>7</v>
      </c>
      <c r="N587" s="10">
        <v>400</v>
      </c>
      <c r="O587" s="10">
        <v>98.252380371093807</v>
      </c>
    </row>
    <row r="588" spans="12:15" x14ac:dyDescent="0.3">
      <c r="M588">
        <v>8</v>
      </c>
      <c r="N588" s="10">
        <v>336</v>
      </c>
      <c r="O588" s="10">
        <v>420.37738037109398</v>
      </c>
    </row>
    <row r="589" spans="12:15" x14ac:dyDescent="0.3">
      <c r="M589">
        <v>9</v>
      </c>
      <c r="N589" s="10">
        <v>271</v>
      </c>
      <c r="O589" s="10">
        <v>382.262451171875</v>
      </c>
    </row>
    <row r="590" spans="12:15" x14ac:dyDescent="0.3">
      <c r="M590">
        <v>10</v>
      </c>
      <c r="N590" s="10">
        <v>268</v>
      </c>
      <c r="O590" s="10">
        <v>443.20867919921898</v>
      </c>
    </row>
    <row r="591" spans="12:15" x14ac:dyDescent="0.3">
      <c r="M591">
        <v>11</v>
      </c>
      <c r="N591" s="10">
        <v>355</v>
      </c>
      <c r="O591" s="10">
        <v>317.12643432617199</v>
      </c>
    </row>
    <row r="592" spans="12:15" x14ac:dyDescent="0.3">
      <c r="M592">
        <v>12</v>
      </c>
      <c r="N592" s="10">
        <v>370</v>
      </c>
      <c r="O592" s="10">
        <v>109.976760864258</v>
      </c>
    </row>
    <row r="593" spans="12:15" x14ac:dyDescent="0.3">
      <c r="M593">
        <v>13</v>
      </c>
      <c r="N593" s="10">
        <v>460</v>
      </c>
      <c r="O593" s="10">
        <v>216.25132751464801</v>
      </c>
    </row>
    <row r="594" spans="12:15" x14ac:dyDescent="0.3">
      <c r="M594">
        <v>14</v>
      </c>
      <c r="N594" s="10">
        <v>479</v>
      </c>
      <c r="O594" s="10">
        <v>-9.5392751693725604</v>
      </c>
    </row>
    <row r="595" spans="12:15" x14ac:dyDescent="0.3">
      <c r="M595">
        <v>15</v>
      </c>
      <c r="N595" s="10">
        <v>479</v>
      </c>
      <c r="O595" s="10">
        <v>-76.199295043945298</v>
      </c>
    </row>
    <row r="596" spans="12:15" x14ac:dyDescent="0.3">
      <c r="M596">
        <v>16</v>
      </c>
      <c r="N596" s="10">
        <v>435</v>
      </c>
      <c r="O596" s="10">
        <v>41.787708282470703</v>
      </c>
    </row>
    <row r="597" spans="12:15" x14ac:dyDescent="0.3">
      <c r="M597">
        <v>17</v>
      </c>
      <c r="N597" s="10">
        <v>216</v>
      </c>
      <c r="O597" s="10">
        <v>-35.073024749755902</v>
      </c>
    </row>
    <row r="598" spans="12:15" x14ac:dyDescent="0.3">
      <c r="M598">
        <v>18</v>
      </c>
      <c r="N598" s="10">
        <v>45</v>
      </c>
      <c r="O598" s="10">
        <v>75.061660766601605</v>
      </c>
    </row>
    <row r="599" spans="12:15" x14ac:dyDescent="0.3">
      <c r="M599">
        <v>19</v>
      </c>
      <c r="N599" s="10">
        <v>88</v>
      </c>
      <c r="O599" s="10">
        <v>-34.937183380127003</v>
      </c>
    </row>
    <row r="600" spans="12:15" x14ac:dyDescent="0.3">
      <c r="M600">
        <v>20</v>
      </c>
      <c r="N600" s="10">
        <v>161</v>
      </c>
      <c r="O600" s="10">
        <v>-6.2233695983886701</v>
      </c>
    </row>
    <row r="601" spans="12:15" x14ac:dyDescent="0.3">
      <c r="M601">
        <v>21</v>
      </c>
      <c r="N601" s="10">
        <v>217</v>
      </c>
      <c r="O601" s="10">
        <v>73.292434692382798</v>
      </c>
    </row>
    <row r="602" spans="12:15" x14ac:dyDescent="0.3">
      <c r="M602">
        <v>22</v>
      </c>
      <c r="N602" s="10">
        <v>336</v>
      </c>
      <c r="O602" s="10">
        <v>74.763473510742202</v>
      </c>
    </row>
    <row r="603" spans="12:15" x14ac:dyDescent="0.3">
      <c r="M603">
        <v>23</v>
      </c>
      <c r="N603" s="10">
        <v>478</v>
      </c>
      <c r="O603" s="10">
        <v>72.669303894042997</v>
      </c>
    </row>
    <row r="604" spans="12:15" x14ac:dyDescent="0.3">
      <c r="L604">
        <v>26</v>
      </c>
      <c r="M604">
        <v>0</v>
      </c>
      <c r="N604" s="10">
        <v>680</v>
      </c>
      <c r="O604" s="10">
        <v>-14.371190071106</v>
      </c>
    </row>
    <row r="605" spans="12:15" x14ac:dyDescent="0.3">
      <c r="M605">
        <v>1</v>
      </c>
      <c r="N605" s="10">
        <v>694</v>
      </c>
      <c r="O605" s="10">
        <v>135.124588012695</v>
      </c>
    </row>
    <row r="606" spans="12:15" x14ac:dyDescent="0.3">
      <c r="M606">
        <v>2</v>
      </c>
      <c r="N606" s="10">
        <v>680</v>
      </c>
      <c r="O606" s="10">
        <v>20.476722717285199</v>
      </c>
    </row>
    <row r="607" spans="12:15" x14ac:dyDescent="0.3">
      <c r="M607">
        <v>3</v>
      </c>
      <c r="N607" s="10">
        <v>674</v>
      </c>
      <c r="O607" s="10">
        <v>-3.8571994304657</v>
      </c>
    </row>
    <row r="608" spans="12:15" x14ac:dyDescent="0.3">
      <c r="M608">
        <v>4</v>
      </c>
      <c r="N608" s="10">
        <v>666</v>
      </c>
      <c r="O608" s="10">
        <v>-26.139024734497099</v>
      </c>
    </row>
    <row r="609" spans="13:15" x14ac:dyDescent="0.3">
      <c r="M609">
        <v>5</v>
      </c>
      <c r="N609" s="10">
        <v>516</v>
      </c>
      <c r="O609" s="10">
        <v>-17.5357475280762</v>
      </c>
    </row>
    <row r="610" spans="13:15" x14ac:dyDescent="0.3">
      <c r="M610">
        <v>6</v>
      </c>
      <c r="N610" s="10">
        <v>183</v>
      </c>
      <c r="O610" s="10">
        <v>75.945503234863295</v>
      </c>
    </row>
    <row r="611" spans="13:15" x14ac:dyDescent="0.3">
      <c r="M611">
        <v>7</v>
      </c>
      <c r="N611" s="10">
        <v>-164</v>
      </c>
      <c r="O611" s="10">
        <v>214.52436828613301</v>
      </c>
    </row>
    <row r="612" spans="13:15" x14ac:dyDescent="0.3">
      <c r="M612">
        <v>8</v>
      </c>
      <c r="N612" s="10">
        <v>-128</v>
      </c>
      <c r="O612" s="10">
        <v>601.51763916015602</v>
      </c>
    </row>
    <row r="613" spans="13:15" x14ac:dyDescent="0.3">
      <c r="M613">
        <v>9</v>
      </c>
      <c r="N613" s="10">
        <v>-152</v>
      </c>
      <c r="O613" s="10">
        <v>485.74517822265602</v>
      </c>
    </row>
    <row r="614" spans="13:15" x14ac:dyDescent="0.3">
      <c r="M614">
        <v>10</v>
      </c>
      <c r="N614" s="10">
        <v>-91</v>
      </c>
      <c r="O614" s="10">
        <v>477.00827026367199</v>
      </c>
    </row>
    <row r="615" spans="13:15" x14ac:dyDescent="0.3">
      <c r="M615">
        <v>11</v>
      </c>
      <c r="N615" s="10">
        <v>2</v>
      </c>
      <c r="O615" s="10">
        <v>559.19970703125</v>
      </c>
    </row>
    <row r="616" spans="13:15" x14ac:dyDescent="0.3">
      <c r="M616">
        <v>12</v>
      </c>
      <c r="N616" s="10">
        <v>75</v>
      </c>
      <c r="O616" s="10">
        <v>581.418212890625</v>
      </c>
    </row>
    <row r="617" spans="13:15" x14ac:dyDescent="0.3">
      <c r="M617">
        <v>13</v>
      </c>
      <c r="N617" s="10">
        <v>44</v>
      </c>
      <c r="O617" s="10">
        <v>589.09948730468795</v>
      </c>
    </row>
    <row r="618" spans="13:15" x14ac:dyDescent="0.3">
      <c r="M618">
        <v>14</v>
      </c>
      <c r="N618" s="10">
        <v>94</v>
      </c>
      <c r="O618" s="10">
        <v>446.59207153320301</v>
      </c>
    </row>
    <row r="619" spans="13:15" x14ac:dyDescent="0.3">
      <c r="M619">
        <v>15</v>
      </c>
      <c r="N619" s="10">
        <v>131</v>
      </c>
      <c r="O619" s="10">
        <v>369.06344604492199</v>
      </c>
    </row>
    <row r="620" spans="13:15" x14ac:dyDescent="0.3">
      <c r="M620">
        <v>16</v>
      </c>
      <c r="N620" s="10">
        <v>96</v>
      </c>
      <c r="O620" s="10">
        <v>29.830184936523398</v>
      </c>
    </row>
    <row r="621" spans="13:15" x14ac:dyDescent="0.3">
      <c r="M621">
        <v>17</v>
      </c>
      <c r="N621" s="10">
        <v>27</v>
      </c>
      <c r="O621" s="10">
        <v>91.377716064453097</v>
      </c>
    </row>
    <row r="622" spans="13:15" x14ac:dyDescent="0.3">
      <c r="M622">
        <v>18</v>
      </c>
      <c r="N622" s="10">
        <v>-98</v>
      </c>
      <c r="O622" s="10">
        <v>193.78974914550801</v>
      </c>
    </row>
    <row r="623" spans="13:15" x14ac:dyDescent="0.3">
      <c r="M623">
        <v>19</v>
      </c>
      <c r="N623" s="10">
        <v>16</v>
      </c>
      <c r="O623" s="10">
        <v>236.65426635742199</v>
      </c>
    </row>
    <row r="624" spans="13:15" x14ac:dyDescent="0.3">
      <c r="M624">
        <v>20</v>
      </c>
      <c r="N624" s="10">
        <v>79</v>
      </c>
      <c r="O624" s="10">
        <v>202.74452209472699</v>
      </c>
    </row>
    <row r="625" spans="12:15" x14ac:dyDescent="0.3">
      <c r="M625">
        <v>21</v>
      </c>
      <c r="N625" s="10">
        <v>191</v>
      </c>
      <c r="O625" s="10">
        <v>182.10113525390599</v>
      </c>
    </row>
    <row r="626" spans="12:15" x14ac:dyDescent="0.3">
      <c r="M626">
        <v>22</v>
      </c>
      <c r="N626" s="10">
        <v>393</v>
      </c>
      <c r="O626" s="10">
        <v>221.23204040527301</v>
      </c>
    </row>
    <row r="627" spans="12:15" x14ac:dyDescent="0.3">
      <c r="M627">
        <v>23</v>
      </c>
      <c r="N627" s="10">
        <v>579</v>
      </c>
      <c r="O627" s="10">
        <v>37.547508239746101</v>
      </c>
    </row>
    <row r="628" spans="12:15" x14ac:dyDescent="0.3">
      <c r="L628">
        <v>27</v>
      </c>
      <c r="M628">
        <v>0</v>
      </c>
      <c r="N628" s="10">
        <v>749</v>
      </c>
      <c r="O628" s="10">
        <v>-96.565567016601605</v>
      </c>
    </row>
    <row r="629" spans="12:15" x14ac:dyDescent="0.3">
      <c r="M629">
        <v>1</v>
      </c>
      <c r="N629" s="10">
        <v>871</v>
      </c>
      <c r="O629" s="10">
        <v>-168.99995422363301</v>
      </c>
    </row>
    <row r="630" spans="12:15" x14ac:dyDescent="0.3">
      <c r="M630">
        <v>2</v>
      </c>
      <c r="N630" s="10">
        <v>863</v>
      </c>
      <c r="O630" s="10">
        <v>-125.219802856445</v>
      </c>
    </row>
    <row r="631" spans="12:15" x14ac:dyDescent="0.3">
      <c r="M631">
        <v>3</v>
      </c>
      <c r="N631" s="10">
        <v>848</v>
      </c>
      <c r="O631" s="10">
        <v>-149.37705993652301</v>
      </c>
    </row>
    <row r="632" spans="12:15" x14ac:dyDescent="0.3">
      <c r="M632">
        <v>4</v>
      </c>
      <c r="N632" s="10">
        <v>808</v>
      </c>
      <c r="O632" s="10">
        <v>-174.67295837402301</v>
      </c>
    </row>
    <row r="633" spans="12:15" x14ac:dyDescent="0.3">
      <c r="M633">
        <v>5</v>
      </c>
      <c r="N633" s="10">
        <v>541</v>
      </c>
      <c r="O633" s="10">
        <v>-204.10502624511699</v>
      </c>
    </row>
    <row r="634" spans="12:15" x14ac:dyDescent="0.3">
      <c r="M634">
        <v>6</v>
      </c>
      <c r="N634" s="10">
        <v>169</v>
      </c>
      <c r="O634" s="10">
        <v>-202.87017822265599</v>
      </c>
    </row>
    <row r="635" spans="12:15" x14ac:dyDescent="0.3">
      <c r="M635">
        <v>7</v>
      </c>
      <c r="N635" s="10">
        <v>-55</v>
      </c>
      <c r="O635" s="10">
        <v>-80.691123962402301</v>
      </c>
    </row>
    <row r="636" spans="12:15" x14ac:dyDescent="0.3">
      <c r="M636">
        <v>8</v>
      </c>
      <c r="N636" s="10">
        <v>-61</v>
      </c>
      <c r="O636" s="10">
        <v>327.24105834960898</v>
      </c>
    </row>
    <row r="637" spans="12:15" x14ac:dyDescent="0.3">
      <c r="M637">
        <v>9</v>
      </c>
      <c r="N637" s="10">
        <v>-63</v>
      </c>
      <c r="O637" s="10">
        <v>365.27194213867199</v>
      </c>
    </row>
    <row r="638" spans="12:15" x14ac:dyDescent="0.3">
      <c r="M638">
        <v>10</v>
      </c>
      <c r="N638" s="10">
        <v>-32</v>
      </c>
      <c r="O638" s="10">
        <v>504.02969360351602</v>
      </c>
    </row>
    <row r="639" spans="12:15" x14ac:dyDescent="0.3">
      <c r="M639">
        <v>11</v>
      </c>
      <c r="N639" s="10">
        <v>-2</v>
      </c>
      <c r="O639" s="10">
        <v>595.77490234375</v>
      </c>
    </row>
    <row r="640" spans="12:15" x14ac:dyDescent="0.3">
      <c r="M640">
        <v>12</v>
      </c>
      <c r="N640" s="10">
        <v>-76</v>
      </c>
      <c r="O640" s="10">
        <v>417.281982421875</v>
      </c>
    </row>
    <row r="641" spans="12:15" x14ac:dyDescent="0.3">
      <c r="M641">
        <v>13</v>
      </c>
      <c r="N641" s="10">
        <v>-155</v>
      </c>
      <c r="O641" s="10">
        <v>404.19573974609398</v>
      </c>
    </row>
    <row r="642" spans="12:15" x14ac:dyDescent="0.3">
      <c r="M642">
        <v>14</v>
      </c>
      <c r="N642" s="10">
        <v>-101</v>
      </c>
      <c r="O642" s="10">
        <v>490.41946411132801</v>
      </c>
    </row>
    <row r="643" spans="12:15" x14ac:dyDescent="0.3">
      <c r="M643">
        <v>15</v>
      </c>
      <c r="N643" s="10">
        <v>-202</v>
      </c>
      <c r="O643" s="10">
        <v>382.69122314453102</v>
      </c>
    </row>
    <row r="644" spans="12:15" x14ac:dyDescent="0.3">
      <c r="M644">
        <v>16</v>
      </c>
      <c r="N644" s="10">
        <v>-74</v>
      </c>
      <c r="O644" s="10">
        <v>235.24678039550801</v>
      </c>
    </row>
    <row r="645" spans="12:15" x14ac:dyDescent="0.3">
      <c r="M645">
        <v>17</v>
      </c>
      <c r="N645" s="10">
        <v>-297</v>
      </c>
      <c r="O645" s="10">
        <v>-53.8443412780762</v>
      </c>
    </row>
    <row r="646" spans="12:15" x14ac:dyDescent="0.3">
      <c r="M646">
        <v>18</v>
      </c>
      <c r="N646" s="10">
        <v>-244</v>
      </c>
      <c r="O646" s="10">
        <v>218.17210388183599</v>
      </c>
    </row>
    <row r="647" spans="12:15" x14ac:dyDescent="0.3">
      <c r="M647">
        <v>19</v>
      </c>
      <c r="N647" s="10">
        <v>-97</v>
      </c>
      <c r="O647" s="10">
        <v>28.463569641113299</v>
      </c>
    </row>
    <row r="648" spans="12:15" x14ac:dyDescent="0.3">
      <c r="M648">
        <v>20</v>
      </c>
      <c r="N648" s="10">
        <v>-74</v>
      </c>
      <c r="O648" s="10">
        <v>40.952632904052699</v>
      </c>
    </row>
    <row r="649" spans="12:15" x14ac:dyDescent="0.3">
      <c r="M649">
        <v>21</v>
      </c>
      <c r="N649" s="10">
        <v>17</v>
      </c>
      <c r="O649" s="10">
        <v>103.471237182617</v>
      </c>
    </row>
    <row r="650" spans="12:15" x14ac:dyDescent="0.3">
      <c r="M650">
        <v>22</v>
      </c>
      <c r="N650" s="10">
        <v>233</v>
      </c>
      <c r="O650" s="10">
        <v>-44.221328735351598</v>
      </c>
    </row>
    <row r="651" spans="12:15" x14ac:dyDescent="0.3">
      <c r="M651">
        <v>23</v>
      </c>
      <c r="N651" s="10">
        <v>617</v>
      </c>
      <c r="O651" s="10">
        <v>-221.24331665039099</v>
      </c>
    </row>
    <row r="652" spans="12:15" x14ac:dyDescent="0.3">
      <c r="L652">
        <v>28</v>
      </c>
      <c r="M652">
        <v>0</v>
      </c>
      <c r="N652" s="10">
        <v>841</v>
      </c>
      <c r="O652" s="10">
        <v>-195.009201049805</v>
      </c>
    </row>
    <row r="653" spans="12:15" x14ac:dyDescent="0.3">
      <c r="M653">
        <v>1</v>
      </c>
      <c r="N653" s="10">
        <v>907</v>
      </c>
      <c r="O653" s="10">
        <v>-165.76380920410199</v>
      </c>
    </row>
    <row r="654" spans="12:15" x14ac:dyDescent="0.3">
      <c r="M654">
        <v>2</v>
      </c>
      <c r="N654" s="10">
        <v>892</v>
      </c>
      <c r="O654" s="10">
        <v>-109.307167053223</v>
      </c>
    </row>
    <row r="655" spans="12:15" x14ac:dyDescent="0.3">
      <c r="M655">
        <v>3</v>
      </c>
      <c r="N655" s="10">
        <v>852</v>
      </c>
      <c r="O655" s="10">
        <v>-174.88214111328099</v>
      </c>
    </row>
    <row r="656" spans="12:15" x14ac:dyDescent="0.3">
      <c r="M656">
        <v>4</v>
      </c>
      <c r="N656" s="10">
        <v>723</v>
      </c>
      <c r="O656" s="10">
        <v>-124.03044891357401</v>
      </c>
    </row>
    <row r="657" spans="13:15" x14ac:dyDescent="0.3">
      <c r="M657">
        <v>5</v>
      </c>
      <c r="N657" s="10">
        <v>465</v>
      </c>
      <c r="O657" s="10">
        <v>-137.216232299805</v>
      </c>
    </row>
    <row r="658" spans="13:15" x14ac:dyDescent="0.3">
      <c r="M658">
        <v>6</v>
      </c>
      <c r="N658" s="10">
        <v>217</v>
      </c>
      <c r="O658" s="10">
        <v>-84.322425842285199</v>
      </c>
    </row>
    <row r="659" spans="13:15" x14ac:dyDescent="0.3">
      <c r="M659">
        <v>7</v>
      </c>
      <c r="N659" s="10">
        <v>50</v>
      </c>
      <c r="O659" s="10">
        <v>-12.587634086608899</v>
      </c>
    </row>
    <row r="660" spans="13:15" x14ac:dyDescent="0.3">
      <c r="M660">
        <v>8</v>
      </c>
      <c r="N660" s="10">
        <v>68</v>
      </c>
      <c r="O660" s="10">
        <v>475.721435546875</v>
      </c>
    </row>
    <row r="661" spans="13:15" x14ac:dyDescent="0.3">
      <c r="M661">
        <v>9</v>
      </c>
      <c r="N661" s="10">
        <v>66</v>
      </c>
      <c r="O661" s="10">
        <v>760.73797607421898</v>
      </c>
    </row>
    <row r="662" spans="13:15" x14ac:dyDescent="0.3">
      <c r="M662">
        <v>10</v>
      </c>
      <c r="N662" s="10">
        <v>88</v>
      </c>
      <c r="O662" s="10">
        <v>729.25347900390602</v>
      </c>
    </row>
    <row r="663" spans="13:15" x14ac:dyDescent="0.3">
      <c r="M663">
        <v>11</v>
      </c>
      <c r="N663" s="10">
        <v>54</v>
      </c>
      <c r="O663" s="10">
        <v>661.18908691406295</v>
      </c>
    </row>
    <row r="664" spans="13:15" x14ac:dyDescent="0.3">
      <c r="M664">
        <v>12</v>
      </c>
      <c r="N664" s="10">
        <v>-45</v>
      </c>
      <c r="O664" s="10">
        <v>349.52194213867199</v>
      </c>
    </row>
    <row r="665" spans="13:15" x14ac:dyDescent="0.3">
      <c r="M665">
        <v>13</v>
      </c>
      <c r="N665" s="10">
        <v>-66</v>
      </c>
      <c r="O665" s="10">
        <v>329.37091064453102</v>
      </c>
    </row>
    <row r="666" spans="13:15" x14ac:dyDescent="0.3">
      <c r="M666">
        <v>14</v>
      </c>
      <c r="N666" s="10">
        <v>86</v>
      </c>
      <c r="O666" s="10">
        <v>205.45620727539099</v>
      </c>
    </row>
    <row r="667" spans="13:15" x14ac:dyDescent="0.3">
      <c r="M667">
        <v>15</v>
      </c>
      <c r="N667" s="10">
        <v>-16</v>
      </c>
      <c r="O667" s="10">
        <v>141.00306701660199</v>
      </c>
    </row>
    <row r="668" spans="13:15" x14ac:dyDescent="0.3">
      <c r="M668">
        <v>16</v>
      </c>
      <c r="N668" s="10">
        <v>-3</v>
      </c>
      <c r="O668" s="10">
        <v>71.944404602050795</v>
      </c>
    </row>
    <row r="669" spans="13:15" x14ac:dyDescent="0.3">
      <c r="M669">
        <v>17</v>
      </c>
      <c r="N669" s="10">
        <v>-145</v>
      </c>
      <c r="O669" s="10">
        <v>-279.40847778320301</v>
      </c>
    </row>
    <row r="670" spans="13:15" x14ac:dyDescent="0.3">
      <c r="M670">
        <v>18</v>
      </c>
      <c r="N670" s="10">
        <v>-151</v>
      </c>
      <c r="O670" s="10">
        <v>-177.27038574218801</v>
      </c>
    </row>
    <row r="671" spans="13:15" x14ac:dyDescent="0.3">
      <c r="M671">
        <v>19</v>
      </c>
      <c r="N671" s="10">
        <v>-142</v>
      </c>
      <c r="O671" s="10">
        <v>-312.42037963867199</v>
      </c>
    </row>
    <row r="672" spans="13:15" x14ac:dyDescent="0.3">
      <c r="M672">
        <v>20</v>
      </c>
      <c r="N672" s="10">
        <v>-26</v>
      </c>
      <c r="O672" s="10">
        <v>-238.19242858886699</v>
      </c>
    </row>
    <row r="673" spans="12:15" x14ac:dyDescent="0.3">
      <c r="M673">
        <v>21</v>
      </c>
      <c r="N673" s="10">
        <v>89</v>
      </c>
      <c r="O673" s="10">
        <v>-208.21757507324199</v>
      </c>
    </row>
    <row r="674" spans="12:15" x14ac:dyDescent="0.3">
      <c r="M674">
        <v>22</v>
      </c>
      <c r="N674" s="10">
        <v>209</v>
      </c>
      <c r="O674" s="10">
        <v>-245.93508911132801</v>
      </c>
    </row>
    <row r="675" spans="12:15" x14ac:dyDescent="0.3">
      <c r="M675">
        <v>23</v>
      </c>
      <c r="N675" s="10">
        <v>382</v>
      </c>
      <c r="O675" s="10">
        <v>-43.471958160400398</v>
      </c>
    </row>
    <row r="676" spans="12:15" x14ac:dyDescent="0.3">
      <c r="L676">
        <v>29</v>
      </c>
      <c r="M676">
        <v>0</v>
      </c>
      <c r="N676" s="10">
        <v>486</v>
      </c>
      <c r="O676" s="10">
        <v>-36.9416313171387</v>
      </c>
    </row>
    <row r="677" spans="12:15" x14ac:dyDescent="0.3">
      <c r="M677">
        <v>1</v>
      </c>
      <c r="N677" s="10">
        <v>624</v>
      </c>
      <c r="O677" s="10">
        <v>-1.1791512966155999</v>
      </c>
    </row>
    <row r="678" spans="12:15" x14ac:dyDescent="0.3">
      <c r="M678">
        <v>2</v>
      </c>
      <c r="N678" s="10">
        <v>694</v>
      </c>
      <c r="O678" s="10">
        <v>49.731746673583999</v>
      </c>
    </row>
    <row r="679" spans="12:15" x14ac:dyDescent="0.3">
      <c r="M679">
        <v>3</v>
      </c>
      <c r="N679" s="10">
        <v>703</v>
      </c>
      <c r="O679" s="10">
        <v>101.154335021973</v>
      </c>
    </row>
    <row r="680" spans="12:15" x14ac:dyDescent="0.3">
      <c r="M680">
        <v>4</v>
      </c>
      <c r="N680" s="10">
        <v>642</v>
      </c>
      <c r="O680" s="10">
        <v>100.79095458984401</v>
      </c>
    </row>
    <row r="681" spans="12:15" x14ac:dyDescent="0.3">
      <c r="M681">
        <v>5</v>
      </c>
      <c r="N681" s="10">
        <v>398</v>
      </c>
      <c r="O681" s="10">
        <v>43.725593566894503</v>
      </c>
    </row>
    <row r="682" spans="12:15" x14ac:dyDescent="0.3">
      <c r="M682">
        <v>6</v>
      </c>
      <c r="N682" s="10">
        <v>191</v>
      </c>
      <c r="O682" s="10">
        <v>-48.901504516601598</v>
      </c>
    </row>
    <row r="683" spans="12:15" x14ac:dyDescent="0.3">
      <c r="M683">
        <v>7</v>
      </c>
      <c r="N683" s="10">
        <v>-43</v>
      </c>
      <c r="O683" s="10">
        <v>-163.87155151367199</v>
      </c>
    </row>
    <row r="684" spans="12:15" x14ac:dyDescent="0.3">
      <c r="M684">
        <v>8</v>
      </c>
      <c r="N684" s="10">
        <v>39</v>
      </c>
      <c r="O684" s="10">
        <v>337.25625610351602</v>
      </c>
    </row>
    <row r="685" spans="12:15" x14ac:dyDescent="0.3">
      <c r="M685">
        <v>9</v>
      </c>
      <c r="N685" s="10">
        <v>75</v>
      </c>
      <c r="O685" s="10">
        <v>468.40914916992199</v>
      </c>
    </row>
    <row r="686" spans="12:15" x14ac:dyDescent="0.3">
      <c r="M686">
        <v>10</v>
      </c>
      <c r="N686" s="10">
        <v>61</v>
      </c>
      <c r="O686" s="10">
        <v>304.71603393554699</v>
      </c>
    </row>
    <row r="687" spans="12:15" x14ac:dyDescent="0.3">
      <c r="M687">
        <v>11</v>
      </c>
      <c r="N687" s="10">
        <v>96</v>
      </c>
      <c r="O687" s="10">
        <v>172.08407592773401</v>
      </c>
    </row>
    <row r="688" spans="12:15" x14ac:dyDescent="0.3">
      <c r="M688">
        <v>12</v>
      </c>
      <c r="N688" s="10">
        <v>95</v>
      </c>
      <c r="O688" s="10">
        <v>158.86813354492199</v>
      </c>
    </row>
    <row r="689" spans="12:15" x14ac:dyDescent="0.3">
      <c r="M689">
        <v>13</v>
      </c>
      <c r="N689" s="10">
        <v>123</v>
      </c>
      <c r="O689" s="10">
        <v>106.429168701172</v>
      </c>
    </row>
    <row r="690" spans="12:15" x14ac:dyDescent="0.3">
      <c r="M690">
        <v>14</v>
      </c>
      <c r="N690" s="10">
        <v>283</v>
      </c>
      <c r="O690" s="10">
        <v>81.085510253906307</v>
      </c>
    </row>
    <row r="691" spans="12:15" x14ac:dyDescent="0.3">
      <c r="M691">
        <v>15</v>
      </c>
      <c r="N691" s="10">
        <v>364</v>
      </c>
      <c r="O691" s="10">
        <v>1.6324225664138801</v>
      </c>
    </row>
    <row r="692" spans="12:15" x14ac:dyDescent="0.3">
      <c r="M692">
        <v>16</v>
      </c>
      <c r="N692" s="10">
        <v>319</v>
      </c>
      <c r="O692" s="10">
        <v>-223.18721008300801</v>
      </c>
    </row>
    <row r="693" spans="12:15" x14ac:dyDescent="0.3">
      <c r="M693">
        <v>17</v>
      </c>
      <c r="N693" s="10">
        <v>89</v>
      </c>
      <c r="O693" s="10">
        <v>-258.57058715820301</v>
      </c>
    </row>
    <row r="694" spans="12:15" x14ac:dyDescent="0.3">
      <c r="M694">
        <v>18</v>
      </c>
      <c r="N694" s="10">
        <v>11</v>
      </c>
      <c r="O694" s="10">
        <v>-80.359153747558594</v>
      </c>
    </row>
    <row r="695" spans="12:15" x14ac:dyDescent="0.3">
      <c r="M695">
        <v>19</v>
      </c>
      <c r="N695" s="10">
        <v>82</v>
      </c>
      <c r="O695" s="10">
        <v>-142.11260986328099</v>
      </c>
    </row>
    <row r="696" spans="12:15" x14ac:dyDescent="0.3">
      <c r="M696">
        <v>20</v>
      </c>
      <c r="N696" s="10">
        <v>167</v>
      </c>
      <c r="O696" s="10">
        <v>-258.794189453125</v>
      </c>
    </row>
    <row r="697" spans="12:15" x14ac:dyDescent="0.3">
      <c r="M697">
        <v>21</v>
      </c>
      <c r="N697" s="10">
        <v>251</v>
      </c>
      <c r="O697" s="10">
        <v>-239.50465393066401</v>
      </c>
    </row>
    <row r="698" spans="12:15" x14ac:dyDescent="0.3">
      <c r="M698">
        <v>22</v>
      </c>
      <c r="N698" s="10">
        <v>398</v>
      </c>
      <c r="O698" s="10">
        <v>-143.20959472656301</v>
      </c>
    </row>
    <row r="699" spans="12:15" x14ac:dyDescent="0.3">
      <c r="M699">
        <v>23</v>
      </c>
      <c r="N699" s="10">
        <v>516</v>
      </c>
      <c r="O699" s="10">
        <v>-96.679779052734403</v>
      </c>
    </row>
    <row r="700" spans="12:15" x14ac:dyDescent="0.3">
      <c r="L700">
        <v>30</v>
      </c>
      <c r="M700">
        <v>0</v>
      </c>
      <c r="N700" s="10">
        <v>693</v>
      </c>
      <c r="O700" s="10">
        <v>-100.16675567627</v>
      </c>
    </row>
    <row r="701" spans="12:15" x14ac:dyDescent="0.3">
      <c r="M701">
        <v>1</v>
      </c>
      <c r="N701" s="10">
        <v>718</v>
      </c>
      <c r="O701" s="10">
        <v>19.97287940979</v>
      </c>
    </row>
    <row r="702" spans="12:15" x14ac:dyDescent="0.3">
      <c r="M702">
        <v>2</v>
      </c>
      <c r="N702" s="10">
        <v>708</v>
      </c>
      <c r="O702" s="10">
        <v>-39.413528442382798</v>
      </c>
    </row>
    <row r="703" spans="12:15" x14ac:dyDescent="0.3">
      <c r="M703">
        <v>3</v>
      </c>
      <c r="N703" s="10">
        <v>766</v>
      </c>
      <c r="O703" s="10">
        <v>-98.308990478515597</v>
      </c>
    </row>
    <row r="704" spans="12:15" x14ac:dyDescent="0.3">
      <c r="M704">
        <v>4</v>
      </c>
      <c r="N704" s="10">
        <v>797</v>
      </c>
      <c r="O704" s="10">
        <v>-7.1404109001159703</v>
      </c>
    </row>
    <row r="705" spans="13:15" x14ac:dyDescent="0.3">
      <c r="M705">
        <v>5</v>
      </c>
      <c r="N705" s="10">
        <v>523</v>
      </c>
      <c r="O705" s="10">
        <v>-3.85862469673157</v>
      </c>
    </row>
    <row r="706" spans="13:15" x14ac:dyDescent="0.3">
      <c r="M706">
        <v>6</v>
      </c>
      <c r="N706" s="10">
        <v>160</v>
      </c>
      <c r="O706" s="10">
        <v>39.425724029541001</v>
      </c>
    </row>
    <row r="707" spans="13:15" x14ac:dyDescent="0.3">
      <c r="M707">
        <v>7</v>
      </c>
      <c r="N707" s="10">
        <v>-6</v>
      </c>
      <c r="O707" s="10">
        <v>3.8829505443572998</v>
      </c>
    </row>
    <row r="708" spans="13:15" x14ac:dyDescent="0.3">
      <c r="M708">
        <v>8</v>
      </c>
      <c r="N708" s="10">
        <v>73</v>
      </c>
      <c r="O708" s="10">
        <v>315.83517456054699</v>
      </c>
    </row>
    <row r="709" spans="13:15" x14ac:dyDescent="0.3">
      <c r="M709">
        <v>9</v>
      </c>
      <c r="N709" s="10">
        <v>37</v>
      </c>
      <c r="O709" s="10">
        <v>438.12570190429699</v>
      </c>
    </row>
    <row r="710" spans="13:15" x14ac:dyDescent="0.3">
      <c r="M710">
        <v>10</v>
      </c>
      <c r="N710" s="10">
        <v>-25</v>
      </c>
      <c r="O710" s="10">
        <v>427.99249267578102</v>
      </c>
    </row>
    <row r="711" spans="13:15" x14ac:dyDescent="0.3">
      <c r="M711">
        <v>11</v>
      </c>
      <c r="N711" s="10">
        <v>-2</v>
      </c>
      <c r="O711" s="10">
        <v>152.587478637695</v>
      </c>
    </row>
    <row r="712" spans="13:15" x14ac:dyDescent="0.3">
      <c r="M712">
        <v>12</v>
      </c>
      <c r="N712" s="10">
        <v>33</v>
      </c>
      <c r="O712" s="10">
        <v>233.33557128906301</v>
      </c>
    </row>
    <row r="713" spans="13:15" x14ac:dyDescent="0.3">
      <c r="M713">
        <v>13</v>
      </c>
      <c r="N713" s="10">
        <v>141</v>
      </c>
      <c r="O713" s="10">
        <v>243.48513793945301</v>
      </c>
    </row>
    <row r="714" spans="13:15" x14ac:dyDescent="0.3">
      <c r="M714">
        <v>14</v>
      </c>
      <c r="N714" s="10">
        <v>264</v>
      </c>
      <c r="O714" s="10">
        <v>268.12197875976602</v>
      </c>
    </row>
    <row r="715" spans="13:15" x14ac:dyDescent="0.3">
      <c r="M715">
        <v>15</v>
      </c>
      <c r="N715" s="10">
        <v>185</v>
      </c>
      <c r="O715" s="10">
        <v>334.32125854492199</v>
      </c>
    </row>
    <row r="716" spans="13:15" x14ac:dyDescent="0.3">
      <c r="M716">
        <v>16</v>
      </c>
      <c r="N716" s="10">
        <v>163</v>
      </c>
      <c r="O716" s="10">
        <v>227.64875793457</v>
      </c>
    </row>
    <row r="717" spans="13:15" x14ac:dyDescent="0.3">
      <c r="M717">
        <v>17</v>
      </c>
      <c r="N717" s="10">
        <v>164</v>
      </c>
      <c r="O717" s="10">
        <v>102.591758728027</v>
      </c>
    </row>
    <row r="718" spans="13:15" x14ac:dyDescent="0.3">
      <c r="M718">
        <v>18</v>
      </c>
      <c r="N718" s="10">
        <v>-24</v>
      </c>
      <c r="O718" s="10">
        <v>20.136394500732401</v>
      </c>
    </row>
    <row r="719" spans="13:15" x14ac:dyDescent="0.3">
      <c r="M719">
        <v>19</v>
      </c>
      <c r="N719" s="10">
        <v>22</v>
      </c>
      <c r="O719" s="10">
        <v>-91.228187561035199</v>
      </c>
    </row>
    <row r="720" spans="13:15" x14ac:dyDescent="0.3">
      <c r="M720">
        <v>20</v>
      </c>
      <c r="N720" s="10">
        <v>44</v>
      </c>
      <c r="O720" s="10">
        <v>-81.330657958984403</v>
      </c>
    </row>
    <row r="721" spans="12:15" x14ac:dyDescent="0.3">
      <c r="M721">
        <v>21</v>
      </c>
      <c r="N721" s="10">
        <v>204</v>
      </c>
      <c r="O721" s="10">
        <v>107.97792816162099</v>
      </c>
    </row>
    <row r="722" spans="12:15" x14ac:dyDescent="0.3">
      <c r="M722">
        <v>22</v>
      </c>
      <c r="N722" s="10">
        <v>346</v>
      </c>
      <c r="O722" s="10">
        <v>-50.685920715332003</v>
      </c>
    </row>
    <row r="723" spans="12:15" x14ac:dyDescent="0.3">
      <c r="M723">
        <v>23</v>
      </c>
      <c r="N723" s="10">
        <v>489</v>
      </c>
      <c r="O723" s="10">
        <v>-104.91667175293</v>
      </c>
    </row>
    <row r="724" spans="12:15" x14ac:dyDescent="0.3">
      <c r="L724">
        <v>31</v>
      </c>
      <c r="M724">
        <v>0</v>
      </c>
      <c r="N724" s="10">
        <v>591</v>
      </c>
      <c r="O724" s="10">
        <v>66.189674377441406</v>
      </c>
    </row>
    <row r="725" spans="12:15" x14ac:dyDescent="0.3">
      <c r="M725">
        <v>1</v>
      </c>
      <c r="N725" s="10">
        <v>612</v>
      </c>
      <c r="O725" s="10">
        <v>-64.887908935546903</v>
      </c>
    </row>
    <row r="726" spans="12:15" x14ac:dyDescent="0.3">
      <c r="M726">
        <v>2</v>
      </c>
      <c r="N726" s="10">
        <v>630</v>
      </c>
      <c r="O726" s="10">
        <v>-62.801189422607401</v>
      </c>
    </row>
    <row r="727" spans="12:15" x14ac:dyDescent="0.3">
      <c r="M727">
        <v>3</v>
      </c>
      <c r="N727" s="10">
        <v>653</v>
      </c>
      <c r="O727" s="10">
        <v>-86.555938720703097</v>
      </c>
    </row>
    <row r="728" spans="12:15" x14ac:dyDescent="0.3">
      <c r="M728">
        <v>4</v>
      </c>
      <c r="N728" s="10">
        <v>682</v>
      </c>
      <c r="O728" s="10">
        <v>-63.434478759765597</v>
      </c>
    </row>
    <row r="729" spans="12:15" x14ac:dyDescent="0.3">
      <c r="M729">
        <v>5</v>
      </c>
      <c r="N729" s="10">
        <v>651</v>
      </c>
      <c r="O729" s="10">
        <v>78.718269348144503</v>
      </c>
    </row>
    <row r="730" spans="12:15" x14ac:dyDescent="0.3">
      <c r="M730">
        <v>6</v>
      </c>
      <c r="N730" s="10">
        <v>583</v>
      </c>
      <c r="O730" s="10">
        <v>46.027374267578097</v>
      </c>
    </row>
    <row r="731" spans="12:15" x14ac:dyDescent="0.3">
      <c r="M731">
        <v>7</v>
      </c>
      <c r="N731" s="10">
        <v>327</v>
      </c>
      <c r="O731" s="10">
        <v>144.67208862304699</v>
      </c>
    </row>
    <row r="732" spans="12:15" x14ac:dyDescent="0.3">
      <c r="M732">
        <v>8</v>
      </c>
      <c r="N732" s="10">
        <v>292</v>
      </c>
      <c r="O732" s="10">
        <v>758.72943115234398</v>
      </c>
    </row>
    <row r="733" spans="12:15" x14ac:dyDescent="0.3">
      <c r="M733">
        <v>9</v>
      </c>
      <c r="N733" s="10">
        <v>242</v>
      </c>
      <c r="O733" s="10">
        <v>772.1416015625</v>
      </c>
    </row>
    <row r="734" spans="12:15" x14ac:dyDescent="0.3">
      <c r="M734">
        <v>10</v>
      </c>
      <c r="N734" s="10">
        <v>265</v>
      </c>
      <c r="O734" s="10">
        <v>799.35754394531295</v>
      </c>
    </row>
    <row r="735" spans="12:15" x14ac:dyDescent="0.3">
      <c r="M735">
        <v>11</v>
      </c>
      <c r="N735" s="10">
        <v>300</v>
      </c>
      <c r="O735" s="10">
        <v>811.99322509765602</v>
      </c>
    </row>
    <row r="736" spans="12:15" x14ac:dyDescent="0.3">
      <c r="M736">
        <v>12</v>
      </c>
      <c r="N736" s="10">
        <v>302</v>
      </c>
      <c r="O736" s="10">
        <v>830.966796875</v>
      </c>
    </row>
    <row r="737" spans="11:15" x14ac:dyDescent="0.3">
      <c r="M737">
        <v>13</v>
      </c>
      <c r="N737" s="10">
        <v>367</v>
      </c>
      <c r="O737" s="10">
        <v>648.84320068359398</v>
      </c>
    </row>
    <row r="738" spans="11:15" x14ac:dyDescent="0.3">
      <c r="M738">
        <v>14</v>
      </c>
      <c r="N738" s="10">
        <v>419</v>
      </c>
      <c r="O738" s="10">
        <v>647.56719970703102</v>
      </c>
    </row>
    <row r="739" spans="11:15" x14ac:dyDescent="0.3">
      <c r="M739">
        <v>15</v>
      </c>
      <c r="N739" s="10">
        <v>429</v>
      </c>
      <c r="O739" s="10">
        <v>517.47711181640602</v>
      </c>
    </row>
    <row r="740" spans="11:15" x14ac:dyDescent="0.3">
      <c r="M740">
        <v>16</v>
      </c>
      <c r="N740" s="10">
        <v>354</v>
      </c>
      <c r="O740" s="10">
        <v>277.57171630859398</v>
      </c>
    </row>
    <row r="741" spans="11:15" x14ac:dyDescent="0.3">
      <c r="M741">
        <v>17</v>
      </c>
      <c r="N741" s="10">
        <v>302</v>
      </c>
      <c r="O741" s="10">
        <v>217.47817993164099</v>
      </c>
    </row>
    <row r="742" spans="11:15" x14ac:dyDescent="0.3">
      <c r="M742">
        <v>18</v>
      </c>
      <c r="N742" s="10">
        <v>189</v>
      </c>
      <c r="O742" s="10">
        <v>134.02436828613301</v>
      </c>
    </row>
    <row r="743" spans="11:15" x14ac:dyDescent="0.3">
      <c r="M743">
        <v>19</v>
      </c>
      <c r="N743" s="10">
        <v>239</v>
      </c>
      <c r="O743" s="10">
        <v>51.303096771240199</v>
      </c>
    </row>
    <row r="744" spans="11:15" x14ac:dyDescent="0.3">
      <c r="M744">
        <v>20</v>
      </c>
      <c r="N744" s="10">
        <v>163</v>
      </c>
      <c r="O744" s="10">
        <v>99.763778686523395</v>
      </c>
    </row>
    <row r="745" spans="11:15" x14ac:dyDescent="0.3">
      <c r="M745">
        <v>21</v>
      </c>
      <c r="N745" s="10">
        <v>227</v>
      </c>
      <c r="O745" s="10">
        <v>180.38636779785199</v>
      </c>
    </row>
    <row r="746" spans="11:15" x14ac:dyDescent="0.3">
      <c r="M746">
        <v>22</v>
      </c>
      <c r="N746" s="10">
        <v>356</v>
      </c>
      <c r="O746" s="10">
        <v>47.266883850097699</v>
      </c>
    </row>
    <row r="747" spans="11:15" x14ac:dyDescent="0.3">
      <c r="M747">
        <v>23</v>
      </c>
      <c r="N747" s="10">
        <v>514</v>
      </c>
      <c r="O747" s="10">
        <v>-44.496429443359403</v>
      </c>
    </row>
    <row r="748" spans="11:15" x14ac:dyDescent="0.3">
      <c r="K748">
        <v>2</v>
      </c>
      <c r="L748">
        <v>1</v>
      </c>
      <c r="M748">
        <v>0</v>
      </c>
      <c r="N748" s="10">
        <v>618</v>
      </c>
      <c r="O748" s="10">
        <v>91.995429992675795</v>
      </c>
    </row>
    <row r="749" spans="11:15" x14ac:dyDescent="0.3">
      <c r="M749">
        <v>1</v>
      </c>
      <c r="N749" s="10">
        <v>545</v>
      </c>
      <c r="O749" s="10">
        <v>-71.946037292480497</v>
      </c>
    </row>
    <row r="750" spans="11:15" x14ac:dyDescent="0.3">
      <c r="M750">
        <v>2</v>
      </c>
      <c r="N750" s="10">
        <v>567</v>
      </c>
      <c r="O750" s="10">
        <v>-60.218067169189503</v>
      </c>
    </row>
    <row r="751" spans="11:15" x14ac:dyDescent="0.3">
      <c r="M751">
        <v>3</v>
      </c>
      <c r="N751" s="10">
        <v>540</v>
      </c>
      <c r="O751" s="10">
        <v>-58.09130859375</v>
      </c>
    </row>
    <row r="752" spans="11:15" x14ac:dyDescent="0.3">
      <c r="M752">
        <v>4</v>
      </c>
      <c r="N752" s="10">
        <v>491</v>
      </c>
      <c r="O752" s="10">
        <v>-39.936378479003899</v>
      </c>
    </row>
    <row r="753" spans="13:15" x14ac:dyDescent="0.3">
      <c r="M753">
        <v>5</v>
      </c>
      <c r="N753" s="10">
        <v>493</v>
      </c>
      <c r="O753" s="10">
        <v>-176.28254699707</v>
      </c>
    </row>
    <row r="754" spans="13:15" x14ac:dyDescent="0.3">
      <c r="M754">
        <v>6</v>
      </c>
      <c r="N754" s="10">
        <v>536</v>
      </c>
      <c r="O754" s="10">
        <v>-111.52761077880901</v>
      </c>
    </row>
    <row r="755" spans="13:15" x14ac:dyDescent="0.3">
      <c r="M755">
        <v>7</v>
      </c>
      <c r="N755" s="10">
        <v>453</v>
      </c>
      <c r="O755" s="10">
        <v>-171.29537963867199</v>
      </c>
    </row>
    <row r="756" spans="13:15" x14ac:dyDescent="0.3">
      <c r="M756">
        <v>8</v>
      </c>
      <c r="N756" s="10">
        <v>458</v>
      </c>
      <c r="O756" s="10">
        <v>64.253036499023395</v>
      </c>
    </row>
    <row r="757" spans="13:15" x14ac:dyDescent="0.3">
      <c r="M757">
        <v>9</v>
      </c>
      <c r="N757" s="10">
        <v>420</v>
      </c>
      <c r="O757" s="10">
        <v>20.5368461608887</v>
      </c>
    </row>
    <row r="758" spans="13:15" x14ac:dyDescent="0.3">
      <c r="M758">
        <v>10</v>
      </c>
      <c r="N758" s="10">
        <v>392</v>
      </c>
      <c r="O758" s="10">
        <v>-6.3437843322753897</v>
      </c>
    </row>
    <row r="759" spans="13:15" x14ac:dyDescent="0.3">
      <c r="M759">
        <v>11</v>
      </c>
      <c r="N759" s="10">
        <v>393</v>
      </c>
      <c r="O759" s="10">
        <v>67.501663208007798</v>
      </c>
    </row>
    <row r="760" spans="13:15" x14ac:dyDescent="0.3">
      <c r="M760">
        <v>12</v>
      </c>
      <c r="N760" s="10">
        <v>478</v>
      </c>
      <c r="O760" s="10">
        <v>-94.426780700683594</v>
      </c>
    </row>
    <row r="761" spans="13:15" x14ac:dyDescent="0.3">
      <c r="M761">
        <v>13</v>
      </c>
      <c r="N761" s="10">
        <v>476</v>
      </c>
      <c r="O761" s="10">
        <v>-286.44790649414102</v>
      </c>
    </row>
    <row r="762" spans="13:15" x14ac:dyDescent="0.3">
      <c r="M762">
        <v>14</v>
      </c>
      <c r="N762" s="10">
        <v>497</v>
      </c>
      <c r="O762" s="10">
        <v>-272.9990234375</v>
      </c>
    </row>
    <row r="763" spans="13:15" x14ac:dyDescent="0.3">
      <c r="M763">
        <v>15</v>
      </c>
      <c r="N763" s="10">
        <v>500</v>
      </c>
      <c r="O763" s="10">
        <v>-200.81500244140599</v>
      </c>
    </row>
    <row r="764" spans="13:15" x14ac:dyDescent="0.3">
      <c r="M764">
        <v>16</v>
      </c>
      <c r="N764" s="10">
        <v>469</v>
      </c>
      <c r="O764" s="10">
        <v>-152.152099609375</v>
      </c>
    </row>
    <row r="765" spans="13:15" x14ac:dyDescent="0.3">
      <c r="M765">
        <v>17</v>
      </c>
      <c r="N765" s="10">
        <v>295</v>
      </c>
      <c r="O765" s="10">
        <v>-429.95266723632801</v>
      </c>
    </row>
    <row r="766" spans="13:15" x14ac:dyDescent="0.3">
      <c r="M766">
        <v>18</v>
      </c>
      <c r="N766" s="10">
        <v>194</v>
      </c>
      <c r="O766" s="10">
        <v>-448.66455078125</v>
      </c>
    </row>
    <row r="767" spans="13:15" x14ac:dyDescent="0.3">
      <c r="M767">
        <v>19</v>
      </c>
      <c r="N767" s="10">
        <v>181</v>
      </c>
      <c r="O767" s="10">
        <v>-442.63140869140602</v>
      </c>
    </row>
    <row r="768" spans="13:15" x14ac:dyDescent="0.3">
      <c r="M768">
        <v>20</v>
      </c>
      <c r="N768" s="10">
        <v>285</v>
      </c>
      <c r="O768" s="10">
        <v>-428.08630371093801</v>
      </c>
    </row>
    <row r="769" spans="12:15" x14ac:dyDescent="0.3">
      <c r="M769">
        <v>21</v>
      </c>
      <c r="N769" s="10">
        <v>337</v>
      </c>
      <c r="O769" s="10">
        <v>-157.28450012207</v>
      </c>
    </row>
    <row r="770" spans="12:15" x14ac:dyDescent="0.3">
      <c r="M770">
        <v>22</v>
      </c>
      <c r="N770" s="10">
        <v>513</v>
      </c>
      <c r="O770" s="10">
        <v>-73.402763366699205</v>
      </c>
    </row>
    <row r="771" spans="12:15" x14ac:dyDescent="0.3">
      <c r="M771">
        <v>23</v>
      </c>
      <c r="N771" s="10">
        <v>648</v>
      </c>
      <c r="O771" s="10">
        <v>-82.300468444824205</v>
      </c>
    </row>
    <row r="772" spans="12:15" x14ac:dyDescent="0.3">
      <c r="L772">
        <v>2</v>
      </c>
      <c r="M772">
        <v>0</v>
      </c>
      <c r="N772" s="10">
        <v>728</v>
      </c>
      <c r="O772" s="10">
        <v>-57.670684814453097</v>
      </c>
    </row>
    <row r="773" spans="12:15" x14ac:dyDescent="0.3">
      <c r="M773">
        <v>1</v>
      </c>
      <c r="N773" s="10">
        <v>739</v>
      </c>
      <c r="O773" s="10">
        <v>-30.164384841918899</v>
      </c>
    </row>
    <row r="774" spans="12:15" x14ac:dyDescent="0.3">
      <c r="M774">
        <v>2</v>
      </c>
      <c r="N774" s="10">
        <v>758</v>
      </c>
      <c r="O774" s="10">
        <v>-65.510696411132798</v>
      </c>
    </row>
    <row r="775" spans="12:15" x14ac:dyDescent="0.3">
      <c r="M775">
        <v>3</v>
      </c>
      <c r="N775" s="10">
        <v>758</v>
      </c>
      <c r="O775" s="10">
        <v>-65.058250427246094</v>
      </c>
    </row>
    <row r="776" spans="12:15" x14ac:dyDescent="0.3">
      <c r="M776">
        <v>4</v>
      </c>
      <c r="N776" s="10">
        <v>758</v>
      </c>
      <c r="O776" s="10">
        <v>-88.412513732910199</v>
      </c>
    </row>
    <row r="777" spans="12:15" x14ac:dyDescent="0.3">
      <c r="M777">
        <v>5</v>
      </c>
      <c r="N777" s="10">
        <v>631</v>
      </c>
      <c r="O777" s="10">
        <v>-231.10671997070301</v>
      </c>
    </row>
    <row r="778" spans="12:15" x14ac:dyDescent="0.3">
      <c r="M778">
        <v>6</v>
      </c>
      <c r="N778" s="10">
        <v>248</v>
      </c>
      <c r="O778" s="10">
        <v>-134.64955139160199</v>
      </c>
    </row>
    <row r="779" spans="12:15" x14ac:dyDescent="0.3">
      <c r="M779">
        <v>7</v>
      </c>
      <c r="N779" s="10">
        <v>141</v>
      </c>
      <c r="O779" s="10">
        <v>-88.001960754394503</v>
      </c>
    </row>
    <row r="780" spans="12:15" x14ac:dyDescent="0.3">
      <c r="M780">
        <v>8</v>
      </c>
      <c r="N780" s="10">
        <v>126</v>
      </c>
      <c r="O780" s="10">
        <v>330.94955444335898</v>
      </c>
    </row>
    <row r="781" spans="12:15" x14ac:dyDescent="0.3">
      <c r="M781">
        <v>9</v>
      </c>
      <c r="N781" s="10">
        <v>145</v>
      </c>
      <c r="O781" s="10">
        <v>389.75604248046898</v>
      </c>
    </row>
    <row r="782" spans="12:15" x14ac:dyDescent="0.3">
      <c r="M782">
        <v>10</v>
      </c>
      <c r="N782" s="10">
        <v>176</v>
      </c>
      <c r="O782" s="10">
        <v>370.68490600585898</v>
      </c>
    </row>
    <row r="783" spans="12:15" x14ac:dyDescent="0.3">
      <c r="M783">
        <v>11</v>
      </c>
      <c r="N783" s="10">
        <v>252</v>
      </c>
      <c r="O783" s="10">
        <v>398.68170166015602</v>
      </c>
    </row>
    <row r="784" spans="12:15" x14ac:dyDescent="0.3">
      <c r="M784">
        <v>12</v>
      </c>
      <c r="N784" s="10">
        <v>315</v>
      </c>
      <c r="O784" s="10">
        <v>423.69760131835898</v>
      </c>
    </row>
    <row r="785" spans="12:15" x14ac:dyDescent="0.3">
      <c r="M785">
        <v>13</v>
      </c>
      <c r="N785" s="10">
        <v>361</v>
      </c>
      <c r="O785" s="10">
        <v>474.42300415039102</v>
      </c>
    </row>
    <row r="786" spans="12:15" x14ac:dyDescent="0.3">
      <c r="M786">
        <v>14</v>
      </c>
      <c r="N786" s="10">
        <v>412</v>
      </c>
      <c r="O786" s="10">
        <v>528.59020996093795</v>
      </c>
    </row>
    <row r="787" spans="12:15" x14ac:dyDescent="0.3">
      <c r="M787">
        <v>15</v>
      </c>
      <c r="N787" s="10">
        <v>354</v>
      </c>
      <c r="O787" s="10">
        <v>554.02990722656295</v>
      </c>
    </row>
    <row r="788" spans="12:15" x14ac:dyDescent="0.3">
      <c r="M788">
        <v>16</v>
      </c>
      <c r="N788" s="10">
        <v>322</v>
      </c>
      <c r="O788" s="10">
        <v>309.22640991210898</v>
      </c>
    </row>
    <row r="789" spans="12:15" x14ac:dyDescent="0.3">
      <c r="M789">
        <v>17</v>
      </c>
      <c r="N789" s="10">
        <v>119</v>
      </c>
      <c r="O789" s="10">
        <v>64.454299926757798</v>
      </c>
    </row>
    <row r="790" spans="12:15" x14ac:dyDescent="0.3">
      <c r="M790">
        <v>18</v>
      </c>
      <c r="N790" s="10">
        <v>13</v>
      </c>
      <c r="O790" s="10">
        <v>-62.6158638000488</v>
      </c>
    </row>
    <row r="791" spans="12:15" x14ac:dyDescent="0.3">
      <c r="M791">
        <v>19</v>
      </c>
      <c r="N791" s="10">
        <v>58</v>
      </c>
      <c r="O791" s="10">
        <v>-97.641128540039105</v>
      </c>
    </row>
    <row r="792" spans="12:15" x14ac:dyDescent="0.3">
      <c r="M792">
        <v>20</v>
      </c>
      <c r="N792" s="10">
        <v>185</v>
      </c>
      <c r="O792" s="10">
        <v>-190.03973388671901</v>
      </c>
    </row>
    <row r="793" spans="12:15" x14ac:dyDescent="0.3">
      <c r="M793">
        <v>21</v>
      </c>
      <c r="N793" s="10">
        <v>254</v>
      </c>
      <c r="O793" s="10">
        <v>-197.68655395507801</v>
      </c>
    </row>
    <row r="794" spans="12:15" x14ac:dyDescent="0.3">
      <c r="M794">
        <v>22</v>
      </c>
      <c r="N794" s="10">
        <v>430</v>
      </c>
      <c r="O794" s="10">
        <v>-183.21041870117199</v>
      </c>
    </row>
    <row r="795" spans="12:15" x14ac:dyDescent="0.3">
      <c r="M795">
        <v>23</v>
      </c>
      <c r="N795" s="10">
        <v>567</v>
      </c>
      <c r="O795" s="10">
        <v>-250.70468139648401</v>
      </c>
    </row>
    <row r="796" spans="12:15" x14ac:dyDescent="0.3">
      <c r="L796">
        <v>3</v>
      </c>
      <c r="M796">
        <v>0</v>
      </c>
      <c r="N796" s="10">
        <v>694</v>
      </c>
      <c r="O796" s="10">
        <v>-293.10739135742199</v>
      </c>
    </row>
    <row r="797" spans="12:15" x14ac:dyDescent="0.3">
      <c r="M797">
        <v>1</v>
      </c>
      <c r="N797" s="10">
        <v>678</v>
      </c>
      <c r="O797" s="10">
        <v>-357.70321655273398</v>
      </c>
    </row>
    <row r="798" spans="12:15" x14ac:dyDescent="0.3">
      <c r="M798">
        <v>2</v>
      </c>
      <c r="N798" s="10">
        <v>714</v>
      </c>
      <c r="O798" s="10">
        <v>-350.08163452148398</v>
      </c>
    </row>
    <row r="799" spans="12:15" x14ac:dyDescent="0.3">
      <c r="M799">
        <v>3</v>
      </c>
      <c r="N799" s="10">
        <v>712</v>
      </c>
      <c r="O799" s="10">
        <v>-296.993408203125</v>
      </c>
    </row>
    <row r="800" spans="12:15" x14ac:dyDescent="0.3">
      <c r="M800">
        <v>4</v>
      </c>
      <c r="N800" s="10">
        <v>693</v>
      </c>
      <c r="O800" s="10">
        <v>-384.78338623046898</v>
      </c>
    </row>
    <row r="801" spans="13:15" x14ac:dyDescent="0.3">
      <c r="M801">
        <v>5</v>
      </c>
      <c r="N801" s="10">
        <v>527</v>
      </c>
      <c r="O801" s="10">
        <v>-354.46820068359398</v>
      </c>
    </row>
    <row r="802" spans="13:15" x14ac:dyDescent="0.3">
      <c r="M802">
        <v>6</v>
      </c>
      <c r="N802" s="10">
        <v>398</v>
      </c>
      <c r="O802" s="10">
        <v>-525.81695556640602</v>
      </c>
    </row>
    <row r="803" spans="13:15" x14ac:dyDescent="0.3">
      <c r="M803">
        <v>7</v>
      </c>
      <c r="N803" s="10">
        <v>332</v>
      </c>
      <c r="O803" s="10">
        <v>-649.19030761718795</v>
      </c>
    </row>
    <row r="804" spans="13:15" x14ac:dyDescent="0.3">
      <c r="M804">
        <v>8</v>
      </c>
      <c r="N804" s="10">
        <v>298</v>
      </c>
      <c r="O804" s="10">
        <v>-145.46043395996099</v>
      </c>
    </row>
    <row r="805" spans="13:15" x14ac:dyDescent="0.3">
      <c r="M805">
        <v>9</v>
      </c>
      <c r="N805" s="10">
        <v>235</v>
      </c>
      <c r="O805" s="10">
        <v>257.56231689453102</v>
      </c>
    </row>
    <row r="806" spans="13:15" x14ac:dyDescent="0.3">
      <c r="M806">
        <v>10</v>
      </c>
      <c r="N806" s="10">
        <v>199</v>
      </c>
      <c r="O806" s="10">
        <v>202.65724182128901</v>
      </c>
    </row>
    <row r="807" spans="13:15" x14ac:dyDescent="0.3">
      <c r="M807">
        <v>11</v>
      </c>
      <c r="N807" s="10">
        <v>175</v>
      </c>
      <c r="O807" s="10">
        <v>337.66229248046898</v>
      </c>
    </row>
    <row r="808" spans="13:15" x14ac:dyDescent="0.3">
      <c r="M808">
        <v>12</v>
      </c>
      <c r="N808" s="10">
        <v>186</v>
      </c>
      <c r="O808" s="10">
        <v>464.11373901367199</v>
      </c>
    </row>
    <row r="809" spans="13:15" x14ac:dyDescent="0.3">
      <c r="M809">
        <v>13</v>
      </c>
      <c r="N809" s="10">
        <v>259</v>
      </c>
      <c r="O809" s="10">
        <v>538.92340087890602</v>
      </c>
    </row>
    <row r="810" spans="13:15" x14ac:dyDescent="0.3">
      <c r="M810">
        <v>14</v>
      </c>
      <c r="N810" s="10">
        <v>317</v>
      </c>
      <c r="O810" s="10">
        <v>523.08599853515602</v>
      </c>
    </row>
    <row r="811" spans="13:15" x14ac:dyDescent="0.3">
      <c r="M811">
        <v>15</v>
      </c>
      <c r="N811" s="10">
        <v>281</v>
      </c>
      <c r="O811" s="10">
        <v>508.52093505859398</v>
      </c>
    </row>
    <row r="812" spans="13:15" x14ac:dyDescent="0.3">
      <c r="M812">
        <v>16</v>
      </c>
      <c r="N812" s="10">
        <v>222</v>
      </c>
      <c r="O812" s="10">
        <v>51.542251586914098</v>
      </c>
    </row>
    <row r="813" spans="13:15" x14ac:dyDescent="0.3">
      <c r="M813">
        <v>17</v>
      </c>
      <c r="N813" s="10">
        <v>128</v>
      </c>
      <c r="O813" s="10">
        <v>-264.060302734375</v>
      </c>
    </row>
    <row r="814" spans="13:15" x14ac:dyDescent="0.3">
      <c r="M814">
        <v>18</v>
      </c>
      <c r="N814" s="10">
        <v>-34</v>
      </c>
      <c r="O814" s="10">
        <v>-314.58551025390602</v>
      </c>
    </row>
    <row r="815" spans="13:15" x14ac:dyDescent="0.3">
      <c r="M815">
        <v>19</v>
      </c>
      <c r="N815" s="10">
        <v>-153</v>
      </c>
      <c r="O815" s="10">
        <v>-275.86227416992199</v>
      </c>
    </row>
    <row r="816" spans="13:15" x14ac:dyDescent="0.3">
      <c r="M816">
        <v>20</v>
      </c>
      <c r="N816" s="10">
        <v>-210</v>
      </c>
      <c r="O816" s="10">
        <v>-213.45783996582</v>
      </c>
    </row>
    <row r="817" spans="12:15" x14ac:dyDescent="0.3">
      <c r="M817">
        <v>21</v>
      </c>
      <c r="N817" s="10">
        <v>-106</v>
      </c>
      <c r="O817" s="10">
        <v>-252.44427490234401</v>
      </c>
    </row>
    <row r="818" spans="12:15" x14ac:dyDescent="0.3">
      <c r="M818">
        <v>22</v>
      </c>
      <c r="N818" s="10">
        <v>14</v>
      </c>
      <c r="O818" s="10">
        <v>-328.19094848632801</v>
      </c>
    </row>
    <row r="819" spans="12:15" x14ac:dyDescent="0.3">
      <c r="M819">
        <v>23</v>
      </c>
      <c r="N819" s="10">
        <v>258</v>
      </c>
      <c r="O819" s="10">
        <v>-305.70361328125</v>
      </c>
    </row>
    <row r="820" spans="12:15" x14ac:dyDescent="0.3">
      <c r="L820">
        <v>4</v>
      </c>
      <c r="M820">
        <v>0</v>
      </c>
      <c r="N820" s="10">
        <v>456</v>
      </c>
      <c r="O820" s="10">
        <v>-268.73016357421898</v>
      </c>
    </row>
    <row r="821" spans="12:15" x14ac:dyDescent="0.3">
      <c r="M821">
        <v>1</v>
      </c>
      <c r="N821" s="10">
        <v>646</v>
      </c>
      <c r="O821" s="10">
        <v>-269.93539428710898</v>
      </c>
    </row>
    <row r="822" spans="12:15" x14ac:dyDescent="0.3">
      <c r="M822">
        <v>2</v>
      </c>
      <c r="N822" s="10">
        <v>672</v>
      </c>
      <c r="O822" s="10">
        <v>-248.20550537109401</v>
      </c>
    </row>
    <row r="823" spans="12:15" x14ac:dyDescent="0.3">
      <c r="M823">
        <v>3</v>
      </c>
      <c r="N823" s="10">
        <v>671</v>
      </c>
      <c r="O823" s="10">
        <v>-384.44918823242199</v>
      </c>
    </row>
    <row r="824" spans="12:15" x14ac:dyDescent="0.3">
      <c r="M824">
        <v>4</v>
      </c>
      <c r="N824" s="10">
        <v>642</v>
      </c>
      <c r="O824" s="10">
        <v>-426.04818725585898</v>
      </c>
    </row>
    <row r="825" spans="12:15" x14ac:dyDescent="0.3">
      <c r="M825">
        <v>5</v>
      </c>
      <c r="N825" s="10">
        <v>366</v>
      </c>
      <c r="O825" s="10">
        <v>-447.45989990234398</v>
      </c>
    </row>
    <row r="826" spans="12:15" x14ac:dyDescent="0.3">
      <c r="M826">
        <v>6</v>
      </c>
      <c r="N826" s="10">
        <v>195</v>
      </c>
      <c r="O826" s="10">
        <v>-518.15924072265602</v>
      </c>
    </row>
    <row r="827" spans="12:15" x14ac:dyDescent="0.3">
      <c r="M827">
        <v>7</v>
      </c>
      <c r="N827" s="10">
        <v>121</v>
      </c>
      <c r="O827" s="10">
        <v>-516.22247314453102</v>
      </c>
    </row>
    <row r="828" spans="12:15" x14ac:dyDescent="0.3">
      <c r="M828">
        <v>8</v>
      </c>
      <c r="N828" s="10">
        <v>119</v>
      </c>
      <c r="O828" s="10">
        <v>283.02597045898398</v>
      </c>
    </row>
    <row r="829" spans="12:15" x14ac:dyDescent="0.3">
      <c r="M829">
        <v>9</v>
      </c>
      <c r="N829" s="10">
        <v>181</v>
      </c>
      <c r="O829" s="10">
        <v>425.73577880859398</v>
      </c>
    </row>
    <row r="830" spans="12:15" x14ac:dyDescent="0.3">
      <c r="M830">
        <v>10</v>
      </c>
      <c r="N830" s="10">
        <v>171</v>
      </c>
      <c r="O830" s="10">
        <v>395.12097167968801</v>
      </c>
    </row>
    <row r="831" spans="12:15" x14ac:dyDescent="0.3">
      <c r="M831">
        <v>11</v>
      </c>
      <c r="N831" s="10">
        <v>190</v>
      </c>
      <c r="O831" s="10">
        <v>449.34365844726602</v>
      </c>
    </row>
    <row r="832" spans="12:15" x14ac:dyDescent="0.3">
      <c r="M832">
        <v>12</v>
      </c>
      <c r="N832" s="10">
        <v>219</v>
      </c>
      <c r="O832" s="10">
        <v>473.36187744140602</v>
      </c>
    </row>
    <row r="833" spans="12:15" x14ac:dyDescent="0.3">
      <c r="M833">
        <v>13</v>
      </c>
      <c r="N833" s="10">
        <v>348</v>
      </c>
      <c r="O833" s="10">
        <v>465.80612182617199</v>
      </c>
    </row>
    <row r="834" spans="12:15" x14ac:dyDescent="0.3">
      <c r="M834">
        <v>14</v>
      </c>
      <c r="N834" s="10">
        <v>397</v>
      </c>
      <c r="O834" s="10">
        <v>354.05853271484398</v>
      </c>
    </row>
    <row r="835" spans="12:15" x14ac:dyDescent="0.3">
      <c r="M835">
        <v>15</v>
      </c>
      <c r="N835" s="10">
        <v>373</v>
      </c>
      <c r="O835" s="10">
        <v>297.54495239257801</v>
      </c>
    </row>
    <row r="836" spans="12:15" x14ac:dyDescent="0.3">
      <c r="M836">
        <v>16</v>
      </c>
      <c r="N836" s="10">
        <v>342</v>
      </c>
      <c r="O836" s="10">
        <v>-250.29052734375</v>
      </c>
    </row>
    <row r="837" spans="12:15" x14ac:dyDescent="0.3">
      <c r="M837">
        <v>17</v>
      </c>
      <c r="N837" s="10">
        <v>219</v>
      </c>
      <c r="O837" s="10">
        <v>-392.87396240234398</v>
      </c>
    </row>
    <row r="838" spans="12:15" x14ac:dyDescent="0.3">
      <c r="M838">
        <v>18</v>
      </c>
      <c r="N838" s="10">
        <v>103</v>
      </c>
      <c r="O838" s="10">
        <v>-623.89410400390602</v>
      </c>
    </row>
    <row r="839" spans="12:15" x14ac:dyDescent="0.3">
      <c r="M839">
        <v>19</v>
      </c>
      <c r="N839" s="10">
        <v>120</v>
      </c>
      <c r="O839" s="10">
        <v>-667.281005859375</v>
      </c>
    </row>
    <row r="840" spans="12:15" x14ac:dyDescent="0.3">
      <c r="M840">
        <v>20</v>
      </c>
      <c r="N840" s="10">
        <v>166</v>
      </c>
      <c r="O840" s="10">
        <v>-526.59967041015602</v>
      </c>
    </row>
    <row r="841" spans="12:15" x14ac:dyDescent="0.3">
      <c r="M841">
        <v>21</v>
      </c>
      <c r="N841" s="10">
        <v>176</v>
      </c>
      <c r="O841" s="10">
        <v>-526.167724609375</v>
      </c>
    </row>
    <row r="842" spans="12:15" x14ac:dyDescent="0.3">
      <c r="M842">
        <v>22</v>
      </c>
      <c r="N842" s="10">
        <v>308</v>
      </c>
      <c r="O842" s="10">
        <v>-601.02020263671898</v>
      </c>
    </row>
    <row r="843" spans="12:15" x14ac:dyDescent="0.3">
      <c r="M843">
        <v>23</v>
      </c>
      <c r="N843" s="10">
        <v>461</v>
      </c>
      <c r="O843" s="10">
        <v>-477.48867797851602</v>
      </c>
    </row>
    <row r="844" spans="12:15" x14ac:dyDescent="0.3">
      <c r="L844">
        <v>5</v>
      </c>
      <c r="M844">
        <v>0</v>
      </c>
      <c r="N844" s="10">
        <v>631</v>
      </c>
      <c r="O844" s="10">
        <v>-375.96249389648398</v>
      </c>
    </row>
    <row r="845" spans="12:15" x14ac:dyDescent="0.3">
      <c r="M845">
        <v>1</v>
      </c>
      <c r="N845" s="10">
        <v>647</v>
      </c>
      <c r="O845" s="10">
        <v>-392.12716674804699</v>
      </c>
    </row>
    <row r="846" spans="12:15" x14ac:dyDescent="0.3">
      <c r="M846">
        <v>2</v>
      </c>
      <c r="N846" s="10">
        <v>694</v>
      </c>
      <c r="O846" s="10">
        <v>-357.56887817382801</v>
      </c>
    </row>
    <row r="847" spans="12:15" x14ac:dyDescent="0.3">
      <c r="M847">
        <v>3</v>
      </c>
      <c r="N847" s="10">
        <v>697</v>
      </c>
      <c r="O847" s="10">
        <v>-305.838134765625</v>
      </c>
    </row>
    <row r="848" spans="12:15" x14ac:dyDescent="0.3">
      <c r="M848">
        <v>4</v>
      </c>
      <c r="N848" s="10">
        <v>567</v>
      </c>
      <c r="O848" s="10">
        <v>-205.33923339843801</v>
      </c>
    </row>
    <row r="849" spans="13:15" x14ac:dyDescent="0.3">
      <c r="M849">
        <v>5</v>
      </c>
      <c r="N849" s="10">
        <v>278</v>
      </c>
      <c r="O849" s="10">
        <v>-251.12756347656301</v>
      </c>
    </row>
    <row r="850" spans="13:15" x14ac:dyDescent="0.3">
      <c r="M850">
        <v>6</v>
      </c>
      <c r="N850" s="10">
        <v>96</v>
      </c>
      <c r="O850" s="10">
        <v>-262.62307739257801</v>
      </c>
    </row>
    <row r="851" spans="13:15" x14ac:dyDescent="0.3">
      <c r="M851">
        <v>7</v>
      </c>
      <c r="N851" s="10">
        <v>-138</v>
      </c>
      <c r="O851" s="10">
        <v>-180.28297424316401</v>
      </c>
    </row>
    <row r="852" spans="13:15" x14ac:dyDescent="0.3">
      <c r="M852">
        <v>8</v>
      </c>
      <c r="N852" s="10">
        <v>-94</v>
      </c>
      <c r="O852" s="10">
        <v>127.750213623047</v>
      </c>
    </row>
    <row r="853" spans="13:15" x14ac:dyDescent="0.3">
      <c r="M853">
        <v>9</v>
      </c>
      <c r="N853" s="10">
        <v>-74</v>
      </c>
      <c r="O853" s="10">
        <v>449.71643066406301</v>
      </c>
    </row>
    <row r="854" spans="13:15" x14ac:dyDescent="0.3">
      <c r="M854">
        <v>10</v>
      </c>
      <c r="N854" s="10">
        <v>18</v>
      </c>
      <c r="O854" s="10">
        <v>361.98822021484398</v>
      </c>
    </row>
    <row r="855" spans="13:15" x14ac:dyDescent="0.3">
      <c r="M855">
        <v>11</v>
      </c>
      <c r="N855" s="10">
        <v>106</v>
      </c>
      <c r="O855" s="10">
        <v>219.803146362305</v>
      </c>
    </row>
    <row r="856" spans="13:15" x14ac:dyDescent="0.3">
      <c r="M856">
        <v>12</v>
      </c>
      <c r="N856" s="10">
        <v>91</v>
      </c>
      <c r="O856" s="10">
        <v>229.87477111816401</v>
      </c>
    </row>
    <row r="857" spans="13:15" x14ac:dyDescent="0.3">
      <c r="M857">
        <v>13</v>
      </c>
      <c r="N857" s="10">
        <v>134</v>
      </c>
      <c r="O857" s="10">
        <v>356.56723022460898</v>
      </c>
    </row>
    <row r="858" spans="13:15" x14ac:dyDescent="0.3">
      <c r="M858">
        <v>14</v>
      </c>
      <c r="N858" s="10">
        <v>119</v>
      </c>
      <c r="O858" s="10">
        <v>483.20889282226602</v>
      </c>
    </row>
    <row r="859" spans="13:15" x14ac:dyDescent="0.3">
      <c r="M859">
        <v>15</v>
      </c>
      <c r="N859" s="10">
        <v>68</v>
      </c>
      <c r="O859" s="10"/>
    </row>
    <row r="860" spans="13:15" x14ac:dyDescent="0.3">
      <c r="M860">
        <v>16</v>
      </c>
      <c r="N860" s="10">
        <v>-1</v>
      </c>
      <c r="O860" s="10">
        <v>186.73544311523401</v>
      </c>
    </row>
    <row r="861" spans="13:15" x14ac:dyDescent="0.3">
      <c r="M861">
        <v>17</v>
      </c>
      <c r="N861" s="10">
        <v>-146</v>
      </c>
      <c r="O861" s="10">
        <v>98.240715026855497</v>
      </c>
    </row>
    <row r="862" spans="13:15" x14ac:dyDescent="0.3">
      <c r="M862">
        <v>18</v>
      </c>
      <c r="N862" s="10">
        <v>-192</v>
      </c>
      <c r="O862" s="10">
        <v>235.56652832031301</v>
      </c>
    </row>
    <row r="863" spans="13:15" x14ac:dyDescent="0.3">
      <c r="M863">
        <v>19</v>
      </c>
      <c r="N863" s="10">
        <v>-183</v>
      </c>
      <c r="O863" s="10">
        <v>220.68395996093801</v>
      </c>
    </row>
    <row r="864" spans="13:15" x14ac:dyDescent="0.3">
      <c r="M864">
        <v>20</v>
      </c>
      <c r="N864" s="10">
        <v>-140</v>
      </c>
      <c r="O864" s="10">
        <v>154.71298217773401</v>
      </c>
    </row>
    <row r="865" spans="12:15" x14ac:dyDescent="0.3">
      <c r="M865">
        <v>21</v>
      </c>
      <c r="N865" s="10">
        <v>-12</v>
      </c>
      <c r="O865" s="10">
        <v>194.38835144043</v>
      </c>
    </row>
    <row r="866" spans="12:15" x14ac:dyDescent="0.3">
      <c r="M866">
        <v>22</v>
      </c>
      <c r="N866" s="10">
        <v>124</v>
      </c>
      <c r="O866" s="10">
        <v>217.44313049316401</v>
      </c>
    </row>
    <row r="867" spans="12:15" x14ac:dyDescent="0.3">
      <c r="M867">
        <v>23</v>
      </c>
      <c r="N867" s="10">
        <v>248</v>
      </c>
      <c r="O867" s="10">
        <v>285.83221435546898</v>
      </c>
    </row>
    <row r="868" spans="12:15" x14ac:dyDescent="0.3">
      <c r="L868">
        <v>6</v>
      </c>
      <c r="M868">
        <v>0</v>
      </c>
      <c r="N868" s="10">
        <v>374</v>
      </c>
      <c r="O868" s="10">
        <v>224.99847412109401</v>
      </c>
    </row>
    <row r="869" spans="12:15" x14ac:dyDescent="0.3">
      <c r="M869">
        <v>1</v>
      </c>
      <c r="N869" s="10">
        <v>444</v>
      </c>
      <c r="O869" s="10">
        <v>288.26309204101602</v>
      </c>
    </row>
    <row r="870" spans="12:15" x14ac:dyDescent="0.3">
      <c r="M870">
        <v>2</v>
      </c>
      <c r="N870" s="10">
        <v>496</v>
      </c>
      <c r="O870" s="10">
        <v>237.133865356445</v>
      </c>
    </row>
    <row r="871" spans="12:15" x14ac:dyDescent="0.3">
      <c r="M871">
        <v>3</v>
      </c>
      <c r="N871" s="10">
        <v>506</v>
      </c>
      <c r="O871" s="10">
        <v>378.53976440429699</v>
      </c>
    </row>
    <row r="872" spans="12:15" x14ac:dyDescent="0.3">
      <c r="M872">
        <v>4</v>
      </c>
      <c r="N872" s="10">
        <v>418</v>
      </c>
      <c r="O872" s="10">
        <v>418.85842895507801</v>
      </c>
    </row>
    <row r="873" spans="12:15" x14ac:dyDescent="0.3">
      <c r="M873">
        <v>5</v>
      </c>
      <c r="N873" s="10">
        <v>201</v>
      </c>
      <c r="O873" s="10">
        <v>321.88265991210898</v>
      </c>
    </row>
    <row r="874" spans="12:15" x14ac:dyDescent="0.3">
      <c r="M874">
        <v>6</v>
      </c>
      <c r="N874" s="10">
        <v>-97</v>
      </c>
      <c r="O874" s="10">
        <v>239.826095581055</v>
      </c>
    </row>
    <row r="875" spans="12:15" x14ac:dyDescent="0.3">
      <c r="M875">
        <v>7</v>
      </c>
      <c r="N875" s="10">
        <v>-182</v>
      </c>
      <c r="O875" s="10">
        <v>201.42369079589801</v>
      </c>
    </row>
    <row r="876" spans="12:15" x14ac:dyDescent="0.3">
      <c r="M876">
        <v>8</v>
      </c>
      <c r="N876" s="10">
        <v>-123</v>
      </c>
      <c r="O876" s="10">
        <v>505.07473754882801</v>
      </c>
    </row>
    <row r="877" spans="12:15" x14ac:dyDescent="0.3">
      <c r="M877">
        <v>9</v>
      </c>
      <c r="N877" s="10">
        <v>-97</v>
      </c>
      <c r="O877" s="10">
        <v>463.80899047851602</v>
      </c>
    </row>
    <row r="878" spans="12:15" x14ac:dyDescent="0.3">
      <c r="M878">
        <v>10</v>
      </c>
      <c r="N878" s="10">
        <v>1</v>
      </c>
      <c r="O878" s="10">
        <v>120.306022644043</v>
      </c>
    </row>
    <row r="879" spans="12:15" x14ac:dyDescent="0.3">
      <c r="M879">
        <v>11</v>
      </c>
      <c r="N879" s="10">
        <v>33</v>
      </c>
      <c r="O879" s="10">
        <v>104.99325561523401</v>
      </c>
    </row>
    <row r="880" spans="12:15" x14ac:dyDescent="0.3">
      <c r="M880">
        <v>12</v>
      </c>
      <c r="N880" s="10">
        <v>64</v>
      </c>
      <c r="O880" s="10">
        <v>126.30315399169901</v>
      </c>
    </row>
    <row r="881" spans="12:15" x14ac:dyDescent="0.3">
      <c r="M881">
        <v>13</v>
      </c>
      <c r="N881" s="10">
        <v>107</v>
      </c>
      <c r="O881" s="10">
        <v>229.77513122558599</v>
      </c>
    </row>
    <row r="882" spans="12:15" x14ac:dyDescent="0.3">
      <c r="M882">
        <v>14</v>
      </c>
      <c r="N882" s="10">
        <v>123</v>
      </c>
      <c r="O882" s="10">
        <v>307.77700805664102</v>
      </c>
    </row>
    <row r="883" spans="12:15" x14ac:dyDescent="0.3">
      <c r="M883">
        <v>15</v>
      </c>
      <c r="N883" s="10">
        <v>181</v>
      </c>
      <c r="O883" s="10">
        <v>270.88684082031301</v>
      </c>
    </row>
    <row r="884" spans="12:15" x14ac:dyDescent="0.3">
      <c r="M884">
        <v>16</v>
      </c>
      <c r="N884" s="10">
        <v>148</v>
      </c>
      <c r="O884" s="10">
        <v>-28.456315994262699</v>
      </c>
    </row>
    <row r="885" spans="12:15" x14ac:dyDescent="0.3">
      <c r="M885">
        <v>17</v>
      </c>
      <c r="N885" s="10">
        <v>17</v>
      </c>
      <c r="O885" s="10">
        <v>-138.44566345214801</v>
      </c>
    </row>
    <row r="886" spans="12:15" x14ac:dyDescent="0.3">
      <c r="M886">
        <v>18</v>
      </c>
      <c r="N886" s="10">
        <v>-114</v>
      </c>
      <c r="O886" s="10">
        <v>9.3371257781982404</v>
      </c>
    </row>
    <row r="887" spans="12:15" x14ac:dyDescent="0.3">
      <c r="M887">
        <v>19</v>
      </c>
      <c r="N887" s="10">
        <v>-104</v>
      </c>
      <c r="O887" s="10">
        <v>-128.31718444824199</v>
      </c>
    </row>
    <row r="888" spans="12:15" x14ac:dyDescent="0.3">
      <c r="M888">
        <v>20</v>
      </c>
      <c r="N888" s="10">
        <v>-59</v>
      </c>
      <c r="O888" s="10">
        <v>-238.34890747070301</v>
      </c>
    </row>
    <row r="889" spans="12:15" x14ac:dyDescent="0.3">
      <c r="M889">
        <v>21</v>
      </c>
      <c r="N889" s="10">
        <v>42</v>
      </c>
      <c r="O889" s="10">
        <v>-20.3989162445068</v>
      </c>
    </row>
    <row r="890" spans="12:15" x14ac:dyDescent="0.3">
      <c r="M890">
        <v>22</v>
      </c>
      <c r="N890" s="10">
        <v>116</v>
      </c>
      <c r="O890" s="10">
        <v>-69.899925231933594</v>
      </c>
    </row>
    <row r="891" spans="12:15" x14ac:dyDescent="0.3">
      <c r="M891">
        <v>23</v>
      </c>
      <c r="N891" s="10">
        <v>120</v>
      </c>
      <c r="O891" s="10">
        <v>96.656692504882798</v>
      </c>
    </row>
    <row r="892" spans="12:15" x14ac:dyDescent="0.3">
      <c r="L892">
        <v>7</v>
      </c>
      <c r="M892">
        <v>0</v>
      </c>
      <c r="N892" s="10">
        <v>159</v>
      </c>
      <c r="O892" s="10">
        <v>117.126274108887</v>
      </c>
    </row>
    <row r="893" spans="12:15" x14ac:dyDescent="0.3">
      <c r="M893">
        <v>1</v>
      </c>
      <c r="N893" s="10">
        <v>214</v>
      </c>
      <c r="O893" s="10">
        <v>-1.0008752346038799E-2</v>
      </c>
    </row>
    <row r="894" spans="12:15" x14ac:dyDescent="0.3">
      <c r="M894">
        <v>2</v>
      </c>
      <c r="N894" s="10">
        <v>228</v>
      </c>
      <c r="O894" s="10">
        <v>39.014354705810497</v>
      </c>
    </row>
    <row r="895" spans="12:15" x14ac:dyDescent="0.3">
      <c r="M895">
        <v>3</v>
      </c>
      <c r="N895" s="10">
        <v>235</v>
      </c>
      <c r="O895" s="10">
        <v>16.4467163085938</v>
      </c>
    </row>
    <row r="896" spans="12:15" x14ac:dyDescent="0.3">
      <c r="M896">
        <v>4</v>
      </c>
      <c r="N896" s="10">
        <v>237</v>
      </c>
      <c r="O896" s="10">
        <v>19.4261074066162</v>
      </c>
    </row>
    <row r="897" spans="13:15" x14ac:dyDescent="0.3">
      <c r="M897">
        <v>5</v>
      </c>
      <c r="N897" s="10">
        <v>186</v>
      </c>
      <c r="O897" s="10">
        <v>-95.956222534179702</v>
      </c>
    </row>
    <row r="898" spans="13:15" x14ac:dyDescent="0.3">
      <c r="M898">
        <v>6</v>
      </c>
      <c r="N898" s="10">
        <v>75</v>
      </c>
      <c r="O898" s="10">
        <v>-87.565521240234403</v>
      </c>
    </row>
    <row r="899" spans="13:15" x14ac:dyDescent="0.3">
      <c r="M899">
        <v>7</v>
      </c>
      <c r="N899" s="10">
        <v>-80</v>
      </c>
      <c r="O899" s="10">
        <v>-209.635498046875</v>
      </c>
    </row>
    <row r="900" spans="13:15" x14ac:dyDescent="0.3">
      <c r="M900">
        <v>8</v>
      </c>
      <c r="N900" s="10">
        <v>-165</v>
      </c>
      <c r="O900" s="10">
        <v>579.6181640625</v>
      </c>
    </row>
    <row r="901" spans="13:15" x14ac:dyDescent="0.3">
      <c r="M901">
        <v>9</v>
      </c>
      <c r="N901" s="10">
        <v>-214</v>
      </c>
      <c r="O901" s="10">
        <v>432.61404418945301</v>
      </c>
    </row>
    <row r="902" spans="13:15" x14ac:dyDescent="0.3">
      <c r="M902">
        <v>10</v>
      </c>
      <c r="N902" s="10">
        <v>-155</v>
      </c>
      <c r="O902" s="10">
        <v>563.46417236328102</v>
      </c>
    </row>
    <row r="903" spans="13:15" x14ac:dyDescent="0.3">
      <c r="M903">
        <v>11</v>
      </c>
      <c r="N903" s="10">
        <v>-63</v>
      </c>
      <c r="O903" s="10">
        <v>533.50726318359398</v>
      </c>
    </row>
    <row r="904" spans="13:15" x14ac:dyDescent="0.3">
      <c r="M904">
        <v>12</v>
      </c>
      <c r="N904" s="10">
        <v>21</v>
      </c>
      <c r="O904" s="10">
        <v>475.80432128906301</v>
      </c>
    </row>
    <row r="905" spans="13:15" x14ac:dyDescent="0.3">
      <c r="M905">
        <v>13</v>
      </c>
      <c r="N905" s="10">
        <v>82</v>
      </c>
      <c r="O905" s="10">
        <v>384.75906372070301</v>
      </c>
    </row>
    <row r="906" spans="13:15" x14ac:dyDescent="0.3">
      <c r="M906">
        <v>14</v>
      </c>
      <c r="N906" s="10">
        <v>107</v>
      </c>
      <c r="O906" s="10">
        <v>143.27697753906301</v>
      </c>
    </row>
    <row r="907" spans="13:15" x14ac:dyDescent="0.3">
      <c r="M907">
        <v>15</v>
      </c>
      <c r="N907" s="10">
        <v>48</v>
      </c>
      <c r="O907" s="10">
        <v>70.396247863769503</v>
      </c>
    </row>
    <row r="908" spans="13:15" x14ac:dyDescent="0.3">
      <c r="M908">
        <v>16</v>
      </c>
      <c r="N908" s="10">
        <v>10</v>
      </c>
      <c r="O908" s="10">
        <v>-250.11158752441401</v>
      </c>
    </row>
    <row r="909" spans="13:15" x14ac:dyDescent="0.3">
      <c r="M909">
        <v>17</v>
      </c>
      <c r="N909" s="10">
        <v>-66</v>
      </c>
      <c r="O909" s="10">
        <v>-471.99560546875</v>
      </c>
    </row>
    <row r="910" spans="13:15" x14ac:dyDescent="0.3">
      <c r="M910">
        <v>18</v>
      </c>
      <c r="N910" s="10">
        <v>-112</v>
      </c>
      <c r="O910" s="10">
        <v>-228.98416137695301</v>
      </c>
    </row>
    <row r="911" spans="13:15" x14ac:dyDescent="0.3">
      <c r="M911">
        <v>19</v>
      </c>
      <c r="N911" s="10">
        <v>-57</v>
      </c>
      <c r="O911" s="10">
        <v>-114.69602966308599</v>
      </c>
    </row>
    <row r="912" spans="13:15" x14ac:dyDescent="0.3">
      <c r="M912">
        <v>20</v>
      </c>
      <c r="N912" s="10">
        <v>-46</v>
      </c>
      <c r="O912" s="10">
        <v>-26.6489963531494</v>
      </c>
    </row>
    <row r="913" spans="12:15" x14ac:dyDescent="0.3">
      <c r="M913">
        <v>21</v>
      </c>
      <c r="N913" s="10">
        <v>85</v>
      </c>
      <c r="O913" s="10">
        <v>128.16679382324199</v>
      </c>
    </row>
    <row r="914" spans="12:15" x14ac:dyDescent="0.3">
      <c r="M914">
        <v>22</v>
      </c>
      <c r="N914" s="10">
        <v>94</v>
      </c>
      <c r="O914" s="10">
        <v>-24.864381790161101</v>
      </c>
    </row>
    <row r="915" spans="12:15" x14ac:dyDescent="0.3">
      <c r="M915">
        <v>23</v>
      </c>
      <c r="N915" s="10">
        <v>216</v>
      </c>
      <c r="O915" s="10">
        <v>-29.6469841003418</v>
      </c>
    </row>
    <row r="916" spans="12:15" x14ac:dyDescent="0.3">
      <c r="L916">
        <v>8</v>
      </c>
      <c r="M916">
        <v>0</v>
      </c>
      <c r="N916" s="10">
        <v>405</v>
      </c>
      <c r="O916" s="10">
        <v>71.581611633300795</v>
      </c>
    </row>
    <row r="917" spans="12:15" x14ac:dyDescent="0.3">
      <c r="M917">
        <v>1</v>
      </c>
      <c r="N917" s="10">
        <v>615</v>
      </c>
      <c r="O917" s="10">
        <v>72.978195190429702</v>
      </c>
    </row>
    <row r="918" spans="12:15" x14ac:dyDescent="0.3">
      <c r="M918">
        <v>2</v>
      </c>
      <c r="N918" s="10">
        <v>630</v>
      </c>
      <c r="O918" s="10">
        <v>84.891845703125</v>
      </c>
    </row>
    <row r="919" spans="12:15" x14ac:dyDescent="0.3">
      <c r="M919">
        <v>3</v>
      </c>
      <c r="N919" s="10">
        <v>624</v>
      </c>
      <c r="O919" s="10">
        <v>66.463150024414105</v>
      </c>
    </row>
    <row r="920" spans="12:15" x14ac:dyDescent="0.3">
      <c r="M920">
        <v>4</v>
      </c>
      <c r="N920" s="10">
        <v>650</v>
      </c>
      <c r="O920" s="10">
        <v>133.43612670898401</v>
      </c>
    </row>
    <row r="921" spans="12:15" x14ac:dyDescent="0.3">
      <c r="M921">
        <v>5</v>
      </c>
      <c r="N921" s="10">
        <v>615</v>
      </c>
      <c r="O921" s="10">
        <v>-4.98687791824341</v>
      </c>
    </row>
    <row r="922" spans="12:15" x14ac:dyDescent="0.3">
      <c r="M922">
        <v>6</v>
      </c>
      <c r="N922" s="10">
        <v>560</v>
      </c>
      <c r="O922" s="10">
        <v>-106.02854156494099</v>
      </c>
    </row>
    <row r="923" spans="12:15" x14ac:dyDescent="0.3">
      <c r="M923">
        <v>7</v>
      </c>
      <c r="N923" s="10">
        <v>528</v>
      </c>
      <c r="O923" s="10">
        <v>124.060684204102</v>
      </c>
    </row>
    <row r="924" spans="12:15" x14ac:dyDescent="0.3">
      <c r="M924">
        <v>8</v>
      </c>
      <c r="N924" s="10">
        <v>395</v>
      </c>
      <c r="O924" s="10">
        <v>720.95135498046898</v>
      </c>
    </row>
    <row r="925" spans="12:15" x14ac:dyDescent="0.3">
      <c r="M925">
        <v>9</v>
      </c>
      <c r="N925" s="10">
        <v>400</v>
      </c>
      <c r="O925" s="10">
        <v>598.060791015625</v>
      </c>
    </row>
    <row r="926" spans="12:15" x14ac:dyDescent="0.3">
      <c r="M926">
        <v>10</v>
      </c>
      <c r="N926" s="10">
        <v>347</v>
      </c>
      <c r="O926" s="10">
        <v>537.5546875</v>
      </c>
    </row>
    <row r="927" spans="12:15" x14ac:dyDescent="0.3">
      <c r="M927">
        <v>11</v>
      </c>
      <c r="N927" s="10">
        <v>303</v>
      </c>
      <c r="O927" s="10">
        <v>685.60382080078102</v>
      </c>
    </row>
    <row r="928" spans="12:15" x14ac:dyDescent="0.3">
      <c r="M928">
        <v>12</v>
      </c>
      <c r="N928" s="10">
        <v>284</v>
      </c>
      <c r="O928" s="10">
        <v>506.85955810546898</v>
      </c>
    </row>
    <row r="929" spans="12:15" x14ac:dyDescent="0.3">
      <c r="M929">
        <v>13</v>
      </c>
      <c r="N929" s="10">
        <v>370</v>
      </c>
      <c r="O929" s="10">
        <v>461.32565307617199</v>
      </c>
    </row>
    <row r="930" spans="12:15" x14ac:dyDescent="0.3">
      <c r="M930">
        <v>14</v>
      </c>
      <c r="N930" s="10">
        <v>414</v>
      </c>
      <c r="O930" s="10">
        <v>424.88839721679699</v>
      </c>
    </row>
    <row r="931" spans="12:15" x14ac:dyDescent="0.3">
      <c r="M931">
        <v>15</v>
      </c>
      <c r="N931" s="10">
        <v>532</v>
      </c>
      <c r="O931" s="10">
        <v>537.54376220703102</v>
      </c>
    </row>
    <row r="932" spans="12:15" x14ac:dyDescent="0.3">
      <c r="M932">
        <v>16</v>
      </c>
      <c r="N932" s="10">
        <v>514</v>
      </c>
      <c r="O932" s="10">
        <v>130.16812133789099</v>
      </c>
    </row>
    <row r="933" spans="12:15" x14ac:dyDescent="0.3">
      <c r="M933">
        <v>17</v>
      </c>
      <c r="N933" s="10">
        <v>337</v>
      </c>
      <c r="O933" s="10">
        <v>-103.00131225585901</v>
      </c>
    </row>
    <row r="934" spans="12:15" x14ac:dyDescent="0.3">
      <c r="M934">
        <v>18</v>
      </c>
      <c r="N934" s="10">
        <v>244</v>
      </c>
      <c r="O934" s="10">
        <v>15.5898780822754</v>
      </c>
    </row>
    <row r="935" spans="12:15" x14ac:dyDescent="0.3">
      <c r="M935">
        <v>19</v>
      </c>
      <c r="N935" s="10">
        <v>245</v>
      </c>
      <c r="O935" s="10">
        <v>21.896558761596701</v>
      </c>
    </row>
    <row r="936" spans="12:15" x14ac:dyDescent="0.3">
      <c r="M936">
        <v>20</v>
      </c>
      <c r="N936" s="10">
        <v>282</v>
      </c>
      <c r="O936" s="10">
        <v>29.613420486450199</v>
      </c>
    </row>
    <row r="937" spans="12:15" x14ac:dyDescent="0.3">
      <c r="M937">
        <v>21</v>
      </c>
      <c r="N937" s="10">
        <v>362</v>
      </c>
      <c r="O937" s="10">
        <v>-12.816073417663601</v>
      </c>
    </row>
    <row r="938" spans="12:15" x14ac:dyDescent="0.3">
      <c r="M938">
        <v>22</v>
      </c>
      <c r="N938" s="10">
        <v>484</v>
      </c>
      <c r="O938" s="10">
        <v>-167.015625</v>
      </c>
    </row>
    <row r="939" spans="12:15" x14ac:dyDescent="0.3">
      <c r="M939">
        <v>23</v>
      </c>
      <c r="N939" s="10">
        <v>709</v>
      </c>
      <c r="O939" s="10">
        <v>-67.402908325195298</v>
      </c>
    </row>
    <row r="940" spans="12:15" x14ac:dyDescent="0.3">
      <c r="L940">
        <v>9</v>
      </c>
      <c r="M940">
        <v>0</v>
      </c>
      <c r="N940" s="10">
        <v>750</v>
      </c>
      <c r="O940" s="10">
        <v>-83.214912414550795</v>
      </c>
    </row>
    <row r="941" spans="12:15" x14ac:dyDescent="0.3">
      <c r="M941">
        <v>1</v>
      </c>
      <c r="N941" s="10">
        <v>749</v>
      </c>
      <c r="O941" s="10">
        <v>-124.064010620117</v>
      </c>
    </row>
    <row r="942" spans="12:15" x14ac:dyDescent="0.3">
      <c r="M942">
        <v>2</v>
      </c>
      <c r="N942" s="10">
        <v>742</v>
      </c>
      <c r="O942" s="10">
        <v>9.3986148834228498</v>
      </c>
    </row>
    <row r="943" spans="12:15" x14ac:dyDescent="0.3">
      <c r="M943">
        <v>3</v>
      </c>
      <c r="N943" s="10">
        <v>753</v>
      </c>
      <c r="O943" s="10">
        <v>24.947736740112301</v>
      </c>
    </row>
    <row r="944" spans="12:15" x14ac:dyDescent="0.3">
      <c r="M944">
        <v>4</v>
      </c>
      <c r="N944" s="10">
        <v>716</v>
      </c>
      <c r="O944" s="10">
        <v>156.14198303222699</v>
      </c>
    </row>
    <row r="945" spans="13:15" x14ac:dyDescent="0.3">
      <c r="M945">
        <v>5</v>
      </c>
      <c r="N945" s="10">
        <v>511</v>
      </c>
      <c r="O945" s="10">
        <v>169.99252319335901</v>
      </c>
    </row>
    <row r="946" spans="13:15" x14ac:dyDescent="0.3">
      <c r="M946">
        <v>6</v>
      </c>
      <c r="N946" s="10">
        <v>280</v>
      </c>
      <c r="O946" s="10">
        <v>128.52931213378901</v>
      </c>
    </row>
    <row r="947" spans="13:15" x14ac:dyDescent="0.3">
      <c r="M947">
        <v>7</v>
      </c>
      <c r="N947" s="10">
        <v>87</v>
      </c>
      <c r="O947" s="10">
        <v>139.07632446289099</v>
      </c>
    </row>
    <row r="948" spans="13:15" x14ac:dyDescent="0.3">
      <c r="M948">
        <v>8</v>
      </c>
      <c r="N948" s="10">
        <v>43</v>
      </c>
      <c r="O948" s="10">
        <v>569.989501953125</v>
      </c>
    </row>
    <row r="949" spans="13:15" x14ac:dyDescent="0.3">
      <c r="M949">
        <v>9</v>
      </c>
      <c r="N949" s="10">
        <v>99</v>
      </c>
      <c r="O949" s="10">
        <v>628.21240234375</v>
      </c>
    </row>
    <row r="950" spans="13:15" x14ac:dyDescent="0.3">
      <c r="M950">
        <v>10</v>
      </c>
      <c r="N950" s="10">
        <v>146</v>
      </c>
      <c r="O950" s="10">
        <v>480.79522705078102</v>
      </c>
    </row>
    <row r="951" spans="13:15" x14ac:dyDescent="0.3">
      <c r="M951">
        <v>11</v>
      </c>
      <c r="N951" s="10">
        <v>176</v>
      </c>
      <c r="O951" s="10">
        <v>493.85852050781301</v>
      </c>
    </row>
    <row r="952" spans="13:15" x14ac:dyDescent="0.3">
      <c r="M952">
        <v>12</v>
      </c>
      <c r="N952" s="10">
        <v>265</v>
      </c>
      <c r="O952" s="10">
        <v>543.52496337890602</v>
      </c>
    </row>
    <row r="953" spans="13:15" x14ac:dyDescent="0.3">
      <c r="M953">
        <v>13</v>
      </c>
      <c r="N953" s="10">
        <v>191</v>
      </c>
      <c r="O953" s="10">
        <v>494.72091674804699</v>
      </c>
    </row>
    <row r="954" spans="13:15" x14ac:dyDescent="0.3">
      <c r="M954">
        <v>14</v>
      </c>
      <c r="N954" s="10">
        <v>222</v>
      </c>
      <c r="O954" s="10">
        <v>666.09307861328102</v>
      </c>
    </row>
    <row r="955" spans="13:15" x14ac:dyDescent="0.3">
      <c r="M955">
        <v>15</v>
      </c>
      <c r="N955" s="10">
        <v>267</v>
      </c>
      <c r="O955" s="10">
        <v>776.88006591796898</v>
      </c>
    </row>
    <row r="956" spans="13:15" x14ac:dyDescent="0.3">
      <c r="M956">
        <v>16</v>
      </c>
      <c r="N956" s="10">
        <v>264</v>
      </c>
      <c r="O956" s="10">
        <v>302.87316894531301</v>
      </c>
    </row>
    <row r="957" spans="13:15" x14ac:dyDescent="0.3">
      <c r="M957">
        <v>17</v>
      </c>
      <c r="N957" s="10">
        <v>150</v>
      </c>
      <c r="O957" s="10">
        <v>69.056610107421903</v>
      </c>
    </row>
    <row r="958" spans="13:15" x14ac:dyDescent="0.3">
      <c r="M958">
        <v>18</v>
      </c>
      <c r="N958" s="10">
        <v>47</v>
      </c>
      <c r="O958" s="10">
        <v>78.782913208007798</v>
      </c>
    </row>
    <row r="959" spans="13:15" x14ac:dyDescent="0.3">
      <c r="M959">
        <v>19</v>
      </c>
      <c r="N959" s="10">
        <v>127</v>
      </c>
      <c r="O959" s="10">
        <v>37.974342346191399</v>
      </c>
    </row>
    <row r="960" spans="13:15" x14ac:dyDescent="0.3">
      <c r="M960">
        <v>20</v>
      </c>
      <c r="N960" s="10">
        <v>162</v>
      </c>
      <c r="O960" s="10">
        <v>89.325820922851605</v>
      </c>
    </row>
    <row r="961" spans="12:15" x14ac:dyDescent="0.3">
      <c r="M961">
        <v>21</v>
      </c>
      <c r="N961" s="10">
        <v>297</v>
      </c>
      <c r="O961" s="10">
        <v>105.170288085938</v>
      </c>
    </row>
    <row r="962" spans="12:15" x14ac:dyDescent="0.3">
      <c r="M962">
        <v>22</v>
      </c>
      <c r="N962" s="10">
        <v>395</v>
      </c>
      <c r="O962" s="10">
        <v>144.08898925781301</v>
      </c>
    </row>
    <row r="963" spans="12:15" x14ac:dyDescent="0.3">
      <c r="M963">
        <v>23</v>
      </c>
      <c r="N963" s="10">
        <v>598</v>
      </c>
      <c r="O963" s="10">
        <v>163.724853515625</v>
      </c>
    </row>
    <row r="964" spans="12:15" x14ac:dyDescent="0.3">
      <c r="L964">
        <v>10</v>
      </c>
      <c r="M964">
        <v>0</v>
      </c>
      <c r="N964" s="10">
        <v>722</v>
      </c>
      <c r="O964" s="10">
        <v>82.572074890136705</v>
      </c>
    </row>
    <row r="965" spans="12:15" x14ac:dyDescent="0.3">
      <c r="M965">
        <v>1</v>
      </c>
      <c r="N965" s="10">
        <v>664</v>
      </c>
      <c r="O965" s="10">
        <v>6.1673049926757804</v>
      </c>
    </row>
    <row r="966" spans="12:15" x14ac:dyDescent="0.3">
      <c r="M966">
        <v>2</v>
      </c>
      <c r="N966" s="10">
        <v>650</v>
      </c>
      <c r="O966" s="10">
        <v>104.233749389648</v>
      </c>
    </row>
    <row r="967" spans="12:15" x14ac:dyDescent="0.3">
      <c r="M967">
        <v>3</v>
      </c>
      <c r="N967" s="10">
        <v>649</v>
      </c>
      <c r="O967" s="10">
        <v>99.832511901855497</v>
      </c>
    </row>
    <row r="968" spans="12:15" x14ac:dyDescent="0.3">
      <c r="M968">
        <v>4</v>
      </c>
      <c r="N968" s="10">
        <v>579</v>
      </c>
      <c r="O968" s="10">
        <v>167.47897338867199</v>
      </c>
    </row>
    <row r="969" spans="12:15" x14ac:dyDescent="0.3">
      <c r="M969">
        <v>5</v>
      </c>
      <c r="N969" s="10">
        <v>438</v>
      </c>
      <c r="O969" s="10">
        <v>143.31048583984401</v>
      </c>
    </row>
    <row r="970" spans="12:15" x14ac:dyDescent="0.3">
      <c r="M970">
        <v>6</v>
      </c>
      <c r="N970" s="10">
        <v>225</v>
      </c>
      <c r="O970" s="10">
        <v>0.90308368206024203</v>
      </c>
    </row>
    <row r="971" spans="12:15" x14ac:dyDescent="0.3">
      <c r="M971">
        <v>7</v>
      </c>
      <c r="N971" s="10">
        <v>75</v>
      </c>
      <c r="O971" s="10">
        <v>127.741973876953</v>
      </c>
    </row>
    <row r="972" spans="12:15" x14ac:dyDescent="0.3">
      <c r="M972">
        <v>8</v>
      </c>
      <c r="N972" s="10">
        <v>36</v>
      </c>
      <c r="O972" s="10">
        <v>292.03073120117199</v>
      </c>
    </row>
    <row r="973" spans="12:15" x14ac:dyDescent="0.3">
      <c r="M973">
        <v>9</v>
      </c>
      <c r="N973" s="10">
        <v>146</v>
      </c>
      <c r="O973" s="10">
        <v>345.703857421875</v>
      </c>
    </row>
    <row r="974" spans="12:15" x14ac:dyDescent="0.3">
      <c r="M974">
        <v>10</v>
      </c>
      <c r="N974" s="10">
        <v>187</v>
      </c>
      <c r="O974" s="10">
        <v>330.16680908203102</v>
      </c>
    </row>
    <row r="975" spans="12:15" x14ac:dyDescent="0.3">
      <c r="M975">
        <v>11</v>
      </c>
      <c r="N975" s="10">
        <v>181</v>
      </c>
      <c r="O975" s="10">
        <v>218.05809020996099</v>
      </c>
    </row>
    <row r="976" spans="12:15" x14ac:dyDescent="0.3">
      <c r="M976">
        <v>12</v>
      </c>
      <c r="N976" s="10">
        <v>193</v>
      </c>
      <c r="O976" s="10">
        <v>238.13795471191401</v>
      </c>
    </row>
    <row r="977" spans="12:15" x14ac:dyDescent="0.3">
      <c r="M977">
        <v>13</v>
      </c>
      <c r="N977" s="10">
        <v>185</v>
      </c>
      <c r="O977" s="10">
        <v>185.30007934570301</v>
      </c>
    </row>
    <row r="978" spans="12:15" x14ac:dyDescent="0.3">
      <c r="M978">
        <v>14</v>
      </c>
      <c r="N978" s="10">
        <v>228</v>
      </c>
      <c r="O978" s="10">
        <v>260.72180175781301</v>
      </c>
    </row>
    <row r="979" spans="12:15" x14ac:dyDescent="0.3">
      <c r="M979">
        <v>15</v>
      </c>
      <c r="N979" s="10">
        <v>293</v>
      </c>
      <c r="O979" s="10">
        <v>250.77323913574199</v>
      </c>
    </row>
    <row r="980" spans="12:15" x14ac:dyDescent="0.3">
      <c r="M980">
        <v>16</v>
      </c>
      <c r="N980" s="10">
        <v>211</v>
      </c>
      <c r="O980" s="10">
        <v>63.613925933837898</v>
      </c>
    </row>
    <row r="981" spans="12:15" x14ac:dyDescent="0.3">
      <c r="M981">
        <v>17</v>
      </c>
      <c r="N981" s="10">
        <v>41</v>
      </c>
      <c r="O981" s="10">
        <v>128.79350280761699</v>
      </c>
    </row>
    <row r="982" spans="12:15" x14ac:dyDescent="0.3">
      <c r="M982">
        <v>18</v>
      </c>
      <c r="N982" s="10">
        <v>-131</v>
      </c>
      <c r="O982" s="10">
        <v>296.79281616210898</v>
      </c>
    </row>
    <row r="983" spans="12:15" x14ac:dyDescent="0.3">
      <c r="M983">
        <v>19</v>
      </c>
      <c r="N983" s="10">
        <v>-70</v>
      </c>
      <c r="O983" s="10">
        <v>446.70712280273398</v>
      </c>
    </row>
    <row r="984" spans="12:15" x14ac:dyDescent="0.3">
      <c r="M984">
        <v>20</v>
      </c>
      <c r="N984" s="10">
        <v>-10</v>
      </c>
      <c r="O984" s="10">
        <v>576.88134765625</v>
      </c>
    </row>
    <row r="985" spans="12:15" x14ac:dyDescent="0.3">
      <c r="M985">
        <v>21</v>
      </c>
      <c r="N985" s="10">
        <v>86</v>
      </c>
      <c r="O985" s="10">
        <v>657.841552734375</v>
      </c>
    </row>
    <row r="986" spans="12:15" x14ac:dyDescent="0.3">
      <c r="M986">
        <v>22</v>
      </c>
      <c r="N986" s="10">
        <v>277</v>
      </c>
      <c r="O986" s="10">
        <v>572.11419677734398</v>
      </c>
    </row>
    <row r="987" spans="12:15" x14ac:dyDescent="0.3">
      <c r="M987">
        <v>23</v>
      </c>
      <c r="N987" s="10">
        <v>476</v>
      </c>
      <c r="O987" s="10">
        <v>645.021240234375</v>
      </c>
    </row>
    <row r="988" spans="12:15" x14ac:dyDescent="0.3">
      <c r="L988">
        <v>11</v>
      </c>
      <c r="M988">
        <v>0</v>
      </c>
      <c r="N988" s="10">
        <v>635</v>
      </c>
      <c r="O988" s="10">
        <v>626.605712890625</v>
      </c>
    </row>
    <row r="989" spans="12:15" x14ac:dyDescent="0.3">
      <c r="M989">
        <v>1</v>
      </c>
      <c r="N989" s="10">
        <v>652</v>
      </c>
      <c r="O989" s="10">
        <v>487.32528686523398</v>
      </c>
    </row>
    <row r="990" spans="12:15" x14ac:dyDescent="0.3">
      <c r="M990">
        <v>2</v>
      </c>
      <c r="N990" s="10">
        <v>663</v>
      </c>
      <c r="O990" s="10">
        <v>423.46444702148398</v>
      </c>
    </row>
    <row r="991" spans="12:15" x14ac:dyDescent="0.3">
      <c r="M991">
        <v>3</v>
      </c>
      <c r="N991" s="10">
        <v>660</v>
      </c>
      <c r="O991" s="10">
        <v>442.46304321289102</v>
      </c>
    </row>
    <row r="992" spans="12:15" x14ac:dyDescent="0.3">
      <c r="M992">
        <v>4</v>
      </c>
      <c r="N992" s="10">
        <v>574</v>
      </c>
      <c r="O992" s="10">
        <v>547.656494140625</v>
      </c>
    </row>
    <row r="993" spans="13:15" x14ac:dyDescent="0.3">
      <c r="M993">
        <v>5</v>
      </c>
      <c r="N993" s="10">
        <v>374</v>
      </c>
      <c r="O993" s="10">
        <v>357.54385375976602</v>
      </c>
    </row>
    <row r="994" spans="13:15" x14ac:dyDescent="0.3">
      <c r="M994">
        <v>6</v>
      </c>
      <c r="N994" s="10">
        <v>97</v>
      </c>
      <c r="O994" s="10">
        <v>384.78811645507801</v>
      </c>
    </row>
    <row r="995" spans="13:15" x14ac:dyDescent="0.3">
      <c r="M995">
        <v>7</v>
      </c>
      <c r="N995" s="10">
        <v>20</v>
      </c>
      <c r="O995" s="10">
        <v>556.06378173828102</v>
      </c>
    </row>
    <row r="996" spans="13:15" x14ac:dyDescent="0.3">
      <c r="M996">
        <v>8</v>
      </c>
      <c r="N996" s="10">
        <v>54</v>
      </c>
      <c r="O996" s="10">
        <v>1039.28552246094</v>
      </c>
    </row>
    <row r="997" spans="13:15" x14ac:dyDescent="0.3">
      <c r="M997">
        <v>9</v>
      </c>
      <c r="N997" s="10">
        <v>84</v>
      </c>
      <c r="O997" s="10">
        <v>786.53527832031295</v>
      </c>
    </row>
    <row r="998" spans="13:15" x14ac:dyDescent="0.3">
      <c r="M998">
        <v>10</v>
      </c>
      <c r="N998" s="10">
        <v>129</v>
      </c>
      <c r="O998" s="10">
        <v>754.09326171875</v>
      </c>
    </row>
    <row r="999" spans="13:15" x14ac:dyDescent="0.3">
      <c r="M999">
        <v>11</v>
      </c>
      <c r="N999" s="10">
        <v>138</v>
      </c>
      <c r="O999" s="10">
        <v>945.73236083984398</v>
      </c>
    </row>
    <row r="1000" spans="13:15" x14ac:dyDescent="0.3">
      <c r="M1000">
        <v>12</v>
      </c>
      <c r="N1000" s="10">
        <v>145</v>
      </c>
      <c r="O1000" s="10">
        <v>927.68585205078102</v>
      </c>
    </row>
    <row r="1001" spans="13:15" x14ac:dyDescent="0.3">
      <c r="M1001">
        <v>13</v>
      </c>
      <c r="N1001" s="10">
        <v>175</v>
      </c>
      <c r="O1001" s="10">
        <v>893.30975341796898</v>
      </c>
    </row>
    <row r="1002" spans="13:15" x14ac:dyDescent="0.3">
      <c r="M1002">
        <v>14</v>
      </c>
      <c r="N1002" s="10">
        <v>182</v>
      </c>
      <c r="O1002" s="10">
        <v>859.58685302734398</v>
      </c>
    </row>
    <row r="1003" spans="13:15" x14ac:dyDescent="0.3">
      <c r="M1003">
        <v>15</v>
      </c>
      <c r="N1003" s="10">
        <v>216</v>
      </c>
      <c r="O1003" s="10">
        <v>695.43304443359398</v>
      </c>
    </row>
    <row r="1004" spans="13:15" x14ac:dyDescent="0.3">
      <c r="M1004">
        <v>16</v>
      </c>
      <c r="N1004" s="10">
        <v>179</v>
      </c>
      <c r="O1004" s="10">
        <v>329.76510620117199</v>
      </c>
    </row>
    <row r="1005" spans="13:15" x14ac:dyDescent="0.3">
      <c r="M1005">
        <v>17</v>
      </c>
      <c r="N1005" s="10">
        <v>42</v>
      </c>
      <c r="O1005" s="10">
        <v>61.850597381591797</v>
      </c>
    </row>
    <row r="1006" spans="13:15" x14ac:dyDescent="0.3">
      <c r="M1006">
        <v>18</v>
      </c>
      <c r="N1006" s="10">
        <v>-165</v>
      </c>
      <c r="O1006" s="10">
        <v>164.74133300781301</v>
      </c>
    </row>
    <row r="1007" spans="13:15" x14ac:dyDescent="0.3">
      <c r="M1007">
        <v>19</v>
      </c>
      <c r="N1007" s="10">
        <v>-135</v>
      </c>
      <c r="O1007" s="10">
        <v>143.97229003906301</v>
      </c>
    </row>
    <row r="1008" spans="13:15" x14ac:dyDescent="0.3">
      <c r="M1008">
        <v>20</v>
      </c>
      <c r="N1008" s="10">
        <v>-93</v>
      </c>
      <c r="O1008" s="10">
        <v>283.47912597656301</v>
      </c>
    </row>
    <row r="1009" spans="12:15" x14ac:dyDescent="0.3">
      <c r="M1009">
        <v>21</v>
      </c>
      <c r="N1009" s="10">
        <v>-41</v>
      </c>
      <c r="O1009" s="10">
        <v>353.17205810546898</v>
      </c>
    </row>
    <row r="1010" spans="12:15" x14ac:dyDescent="0.3">
      <c r="M1010">
        <v>22</v>
      </c>
      <c r="N1010" s="10">
        <v>206</v>
      </c>
      <c r="O1010" s="10">
        <v>229.39015197753901</v>
      </c>
    </row>
    <row r="1011" spans="12:15" x14ac:dyDescent="0.3">
      <c r="M1011">
        <v>23</v>
      </c>
      <c r="N1011" s="10">
        <v>383</v>
      </c>
      <c r="O1011" s="10">
        <v>325.41833496093801</v>
      </c>
    </row>
    <row r="1012" spans="12:15" x14ac:dyDescent="0.3">
      <c r="L1012">
        <v>12</v>
      </c>
      <c r="M1012">
        <v>0</v>
      </c>
      <c r="N1012" s="10">
        <v>559</v>
      </c>
      <c r="O1012" s="10">
        <v>217.39283752441401</v>
      </c>
    </row>
    <row r="1013" spans="12:15" x14ac:dyDescent="0.3">
      <c r="M1013">
        <v>1</v>
      </c>
      <c r="N1013" s="10">
        <v>608</v>
      </c>
      <c r="O1013" s="10">
        <v>444.71551513671898</v>
      </c>
    </row>
    <row r="1014" spans="12:15" x14ac:dyDescent="0.3">
      <c r="M1014">
        <v>2</v>
      </c>
      <c r="N1014" s="10">
        <v>635</v>
      </c>
      <c r="O1014" s="10">
        <v>510.18487548828102</v>
      </c>
    </row>
    <row r="1015" spans="12:15" x14ac:dyDescent="0.3">
      <c r="M1015">
        <v>3</v>
      </c>
      <c r="N1015" s="10">
        <v>603</v>
      </c>
      <c r="O1015" s="10">
        <v>473.99652099609398</v>
      </c>
    </row>
    <row r="1016" spans="12:15" x14ac:dyDescent="0.3">
      <c r="M1016">
        <v>4</v>
      </c>
      <c r="N1016" s="10">
        <v>546</v>
      </c>
      <c r="O1016" s="10">
        <v>372.79266357421898</v>
      </c>
    </row>
    <row r="1017" spans="12:15" x14ac:dyDescent="0.3">
      <c r="M1017">
        <v>5</v>
      </c>
      <c r="N1017" s="10">
        <v>463</v>
      </c>
      <c r="O1017" s="10">
        <v>261.69421386718801</v>
      </c>
    </row>
    <row r="1018" spans="12:15" x14ac:dyDescent="0.3">
      <c r="M1018">
        <v>6</v>
      </c>
      <c r="N1018" s="10">
        <v>171</v>
      </c>
      <c r="O1018" s="10">
        <v>192.20755004882801</v>
      </c>
    </row>
    <row r="1019" spans="12:15" x14ac:dyDescent="0.3">
      <c r="M1019">
        <v>7</v>
      </c>
      <c r="N1019" s="10">
        <v>-157</v>
      </c>
      <c r="O1019" s="10">
        <v>334.89944458007801</v>
      </c>
    </row>
    <row r="1020" spans="12:15" x14ac:dyDescent="0.3">
      <c r="M1020">
        <v>8</v>
      </c>
      <c r="N1020" s="10">
        <v>-360</v>
      </c>
      <c r="O1020" s="10">
        <v>633.81140136718795</v>
      </c>
    </row>
    <row r="1021" spans="12:15" x14ac:dyDescent="0.3">
      <c r="M1021">
        <v>9</v>
      </c>
      <c r="N1021" s="10">
        <v>-274</v>
      </c>
      <c r="O1021" s="10">
        <v>432.88308715820301</v>
      </c>
    </row>
    <row r="1022" spans="12:15" x14ac:dyDescent="0.3">
      <c r="M1022">
        <v>10</v>
      </c>
      <c r="N1022" s="10">
        <v>-47</v>
      </c>
      <c r="O1022" s="10">
        <v>250.574630737305</v>
      </c>
    </row>
    <row r="1023" spans="12:15" x14ac:dyDescent="0.3">
      <c r="M1023">
        <v>11</v>
      </c>
      <c r="N1023" s="10">
        <v>19</v>
      </c>
      <c r="O1023" s="10">
        <v>-1.70687663555145</v>
      </c>
    </row>
    <row r="1024" spans="12:15" x14ac:dyDescent="0.3">
      <c r="M1024">
        <v>12</v>
      </c>
      <c r="N1024" s="10">
        <v>122</v>
      </c>
      <c r="O1024" s="10">
        <v>53.180461883544901</v>
      </c>
    </row>
    <row r="1025" spans="12:15" x14ac:dyDescent="0.3">
      <c r="M1025">
        <v>13</v>
      </c>
      <c r="N1025" s="10">
        <v>90</v>
      </c>
      <c r="O1025" s="10">
        <v>49.1369018554688</v>
      </c>
    </row>
    <row r="1026" spans="12:15" x14ac:dyDescent="0.3">
      <c r="M1026">
        <v>14</v>
      </c>
      <c r="N1026" s="10">
        <v>42</v>
      </c>
      <c r="O1026" s="10">
        <v>228.02606201171901</v>
      </c>
    </row>
    <row r="1027" spans="12:15" x14ac:dyDescent="0.3">
      <c r="M1027">
        <v>15</v>
      </c>
      <c r="N1027" s="10">
        <v>79</v>
      </c>
      <c r="O1027" s="10">
        <v>143.03625488281301</v>
      </c>
    </row>
    <row r="1028" spans="12:15" x14ac:dyDescent="0.3">
      <c r="M1028">
        <v>16</v>
      </c>
      <c r="N1028" s="10">
        <v>108</v>
      </c>
      <c r="O1028" s="10">
        <v>164.73526000976599</v>
      </c>
    </row>
    <row r="1029" spans="12:15" x14ac:dyDescent="0.3">
      <c r="M1029">
        <v>17</v>
      </c>
      <c r="N1029" s="10">
        <v>20</v>
      </c>
      <c r="O1029" s="10">
        <v>185.10153198242199</v>
      </c>
    </row>
    <row r="1030" spans="12:15" x14ac:dyDescent="0.3">
      <c r="M1030">
        <v>18</v>
      </c>
      <c r="N1030" s="10">
        <v>-105</v>
      </c>
      <c r="O1030" s="10">
        <v>55.245292663574197</v>
      </c>
    </row>
    <row r="1031" spans="12:15" x14ac:dyDescent="0.3">
      <c r="M1031">
        <v>19</v>
      </c>
      <c r="N1031" s="10">
        <v>-137</v>
      </c>
      <c r="O1031" s="10">
        <v>26.041448593139599</v>
      </c>
    </row>
    <row r="1032" spans="12:15" x14ac:dyDescent="0.3">
      <c r="M1032">
        <v>20</v>
      </c>
      <c r="N1032" s="10">
        <v>-228</v>
      </c>
      <c r="O1032" s="10">
        <v>24.3442783355713</v>
      </c>
    </row>
    <row r="1033" spans="12:15" x14ac:dyDescent="0.3">
      <c r="M1033">
        <v>21</v>
      </c>
      <c r="N1033" s="10">
        <v>-187</v>
      </c>
      <c r="O1033" s="10">
        <v>112.242195129395</v>
      </c>
    </row>
    <row r="1034" spans="12:15" x14ac:dyDescent="0.3">
      <c r="M1034">
        <v>22</v>
      </c>
      <c r="N1034" s="10">
        <v>67</v>
      </c>
      <c r="O1034" s="10">
        <v>317.59939575195301</v>
      </c>
    </row>
    <row r="1035" spans="12:15" x14ac:dyDescent="0.3">
      <c r="M1035">
        <v>23</v>
      </c>
      <c r="N1035" s="10">
        <v>248</v>
      </c>
      <c r="O1035" s="10">
        <v>359.271484375</v>
      </c>
    </row>
    <row r="1036" spans="12:15" x14ac:dyDescent="0.3">
      <c r="L1036">
        <v>13</v>
      </c>
      <c r="M1036">
        <v>0</v>
      </c>
      <c r="N1036" s="10">
        <v>406</v>
      </c>
      <c r="O1036" s="10">
        <v>418.08184814453102</v>
      </c>
    </row>
    <row r="1037" spans="12:15" x14ac:dyDescent="0.3">
      <c r="M1037">
        <v>1</v>
      </c>
      <c r="N1037" s="10">
        <v>426</v>
      </c>
      <c r="O1037" s="10">
        <v>410.86370849609398</v>
      </c>
    </row>
    <row r="1038" spans="12:15" x14ac:dyDescent="0.3">
      <c r="M1038">
        <v>2</v>
      </c>
      <c r="N1038" s="10">
        <v>429</v>
      </c>
      <c r="O1038" s="10">
        <v>445.62716674804699</v>
      </c>
    </row>
    <row r="1039" spans="12:15" x14ac:dyDescent="0.3">
      <c r="M1039">
        <v>3</v>
      </c>
      <c r="N1039" s="10">
        <v>414</v>
      </c>
      <c r="O1039" s="10">
        <v>483.71066284179699</v>
      </c>
    </row>
    <row r="1040" spans="12:15" x14ac:dyDescent="0.3">
      <c r="M1040">
        <v>4</v>
      </c>
      <c r="N1040" s="10">
        <v>317</v>
      </c>
      <c r="O1040" s="10">
        <v>471.09188842773398</v>
      </c>
    </row>
    <row r="1041" spans="13:15" x14ac:dyDescent="0.3">
      <c r="M1041">
        <v>5</v>
      </c>
      <c r="N1041" s="10">
        <v>196</v>
      </c>
      <c r="O1041" s="10">
        <v>435.8662109375</v>
      </c>
    </row>
    <row r="1042" spans="13:15" x14ac:dyDescent="0.3">
      <c r="M1042">
        <v>6</v>
      </c>
      <c r="N1042" s="10">
        <v>-98</v>
      </c>
      <c r="O1042" s="10">
        <v>334.46969604492199</v>
      </c>
    </row>
    <row r="1043" spans="13:15" x14ac:dyDescent="0.3">
      <c r="M1043">
        <v>7</v>
      </c>
      <c r="N1043" s="10">
        <v>-367</v>
      </c>
      <c r="O1043" s="10">
        <v>381.46710205078102</v>
      </c>
    </row>
    <row r="1044" spans="13:15" x14ac:dyDescent="0.3">
      <c r="M1044">
        <v>8</v>
      </c>
      <c r="N1044" s="10">
        <v>-309</v>
      </c>
      <c r="O1044" s="10">
        <v>605.22479248046898</v>
      </c>
    </row>
    <row r="1045" spans="13:15" x14ac:dyDescent="0.3">
      <c r="M1045">
        <v>9</v>
      </c>
      <c r="N1045" s="10">
        <v>-232</v>
      </c>
      <c r="O1045" s="10">
        <v>481.402587890625</v>
      </c>
    </row>
    <row r="1046" spans="13:15" x14ac:dyDescent="0.3">
      <c r="M1046">
        <v>10</v>
      </c>
      <c r="N1046" s="10">
        <v>-197</v>
      </c>
      <c r="O1046" s="10">
        <v>317.76828002929699</v>
      </c>
    </row>
    <row r="1047" spans="13:15" x14ac:dyDescent="0.3">
      <c r="M1047">
        <v>11</v>
      </c>
      <c r="N1047" s="10">
        <v>-101</v>
      </c>
      <c r="O1047" s="10">
        <v>250.21711730957</v>
      </c>
    </row>
    <row r="1048" spans="13:15" x14ac:dyDescent="0.3">
      <c r="M1048">
        <v>12</v>
      </c>
      <c r="N1048" s="10">
        <v>-61</v>
      </c>
      <c r="O1048" s="10">
        <v>333.98501586914102</v>
      </c>
    </row>
    <row r="1049" spans="13:15" x14ac:dyDescent="0.3">
      <c r="M1049">
        <v>13</v>
      </c>
      <c r="N1049" s="10">
        <v>59</v>
      </c>
      <c r="O1049" s="10">
        <v>395.32916259765602</v>
      </c>
    </row>
    <row r="1050" spans="13:15" x14ac:dyDescent="0.3">
      <c r="M1050">
        <v>14</v>
      </c>
      <c r="N1050" s="10">
        <v>75</v>
      </c>
      <c r="O1050" s="10">
        <v>428.23181152343801</v>
      </c>
    </row>
    <row r="1051" spans="13:15" x14ac:dyDescent="0.3">
      <c r="M1051">
        <v>15</v>
      </c>
      <c r="N1051" s="10">
        <v>72</v>
      </c>
      <c r="O1051" s="10">
        <v>603.22766113281295</v>
      </c>
    </row>
    <row r="1052" spans="13:15" x14ac:dyDescent="0.3">
      <c r="M1052">
        <v>16</v>
      </c>
      <c r="N1052" s="10">
        <v>74</v>
      </c>
      <c r="O1052" s="10">
        <v>251.17123413085901</v>
      </c>
    </row>
    <row r="1053" spans="13:15" x14ac:dyDescent="0.3">
      <c r="M1053">
        <v>17</v>
      </c>
      <c r="N1053" s="10">
        <v>-31</v>
      </c>
      <c r="O1053" s="10">
        <v>206.24822998046901</v>
      </c>
    </row>
    <row r="1054" spans="13:15" x14ac:dyDescent="0.3">
      <c r="M1054">
        <v>18</v>
      </c>
      <c r="N1054" s="10">
        <v>-245</v>
      </c>
      <c r="O1054" s="10">
        <v>193.56248474121099</v>
      </c>
    </row>
    <row r="1055" spans="13:15" x14ac:dyDescent="0.3">
      <c r="M1055">
        <v>19</v>
      </c>
      <c r="N1055" s="10">
        <v>-371</v>
      </c>
      <c r="O1055" s="10">
        <v>300.52038574218801</v>
      </c>
    </row>
    <row r="1056" spans="13:15" x14ac:dyDescent="0.3">
      <c r="M1056">
        <v>20</v>
      </c>
      <c r="N1056" s="10">
        <v>-176</v>
      </c>
      <c r="O1056" s="10">
        <v>299.19464111328102</v>
      </c>
    </row>
    <row r="1057" spans="12:15" x14ac:dyDescent="0.3">
      <c r="M1057">
        <v>21</v>
      </c>
      <c r="N1057" s="10">
        <v>49</v>
      </c>
      <c r="O1057" s="10">
        <v>564.96868896484398</v>
      </c>
    </row>
    <row r="1058" spans="12:15" x14ac:dyDescent="0.3">
      <c r="M1058">
        <v>22</v>
      </c>
      <c r="N1058" s="10">
        <v>166</v>
      </c>
      <c r="O1058" s="10">
        <v>548.41546630859398</v>
      </c>
    </row>
    <row r="1059" spans="12:15" x14ac:dyDescent="0.3">
      <c r="M1059">
        <v>23</v>
      </c>
      <c r="N1059" s="10">
        <v>250</v>
      </c>
      <c r="O1059" s="10">
        <v>605.402587890625</v>
      </c>
    </row>
    <row r="1060" spans="12:15" x14ac:dyDescent="0.3">
      <c r="L1060">
        <v>14</v>
      </c>
      <c r="M1060">
        <v>0</v>
      </c>
      <c r="N1060" s="10">
        <v>368</v>
      </c>
      <c r="O1060" s="10">
        <v>482.19293212890602</v>
      </c>
    </row>
    <row r="1061" spans="12:15" x14ac:dyDescent="0.3">
      <c r="M1061">
        <v>1</v>
      </c>
      <c r="N1061" s="10">
        <v>550</v>
      </c>
      <c r="O1061" s="10">
        <v>511.34136962890602</v>
      </c>
    </row>
    <row r="1062" spans="12:15" x14ac:dyDescent="0.3">
      <c r="M1062">
        <v>2</v>
      </c>
      <c r="N1062" s="10">
        <v>595</v>
      </c>
      <c r="O1062" s="10">
        <v>471.72640991210898</v>
      </c>
    </row>
    <row r="1063" spans="12:15" x14ac:dyDescent="0.3">
      <c r="M1063">
        <v>3</v>
      </c>
      <c r="N1063" s="10">
        <v>632</v>
      </c>
      <c r="O1063" s="10">
        <v>475.679443359375</v>
      </c>
    </row>
    <row r="1064" spans="12:15" x14ac:dyDescent="0.3">
      <c r="M1064">
        <v>4</v>
      </c>
      <c r="N1064" s="10">
        <v>631</v>
      </c>
      <c r="O1064" s="10">
        <v>436.22109985351602</v>
      </c>
    </row>
    <row r="1065" spans="12:15" x14ac:dyDescent="0.3">
      <c r="M1065">
        <v>5</v>
      </c>
      <c r="N1065" s="10">
        <v>509</v>
      </c>
      <c r="O1065" s="10">
        <v>297.98348999023398</v>
      </c>
    </row>
    <row r="1066" spans="12:15" x14ac:dyDescent="0.3">
      <c r="M1066">
        <v>6</v>
      </c>
      <c r="N1066" s="10">
        <v>417</v>
      </c>
      <c r="O1066" s="10">
        <v>191.77003479003901</v>
      </c>
    </row>
    <row r="1067" spans="12:15" x14ac:dyDescent="0.3">
      <c r="M1067">
        <v>7</v>
      </c>
      <c r="N1067" s="10">
        <v>361</v>
      </c>
      <c r="O1067" s="10">
        <v>397.56259155273398</v>
      </c>
    </row>
    <row r="1068" spans="12:15" x14ac:dyDescent="0.3">
      <c r="M1068">
        <v>8</v>
      </c>
      <c r="N1068" s="10">
        <v>226</v>
      </c>
      <c r="O1068" s="10">
        <v>553.12347412109398</v>
      </c>
    </row>
    <row r="1069" spans="12:15" x14ac:dyDescent="0.3">
      <c r="M1069">
        <v>9</v>
      </c>
      <c r="N1069" s="10">
        <v>190</v>
      </c>
      <c r="O1069" s="10">
        <v>467.65185546875</v>
      </c>
    </row>
    <row r="1070" spans="12:15" x14ac:dyDescent="0.3">
      <c r="M1070">
        <v>10</v>
      </c>
      <c r="N1070" s="10">
        <v>163</v>
      </c>
      <c r="O1070" s="10">
        <v>617.13067626953102</v>
      </c>
    </row>
    <row r="1071" spans="12:15" x14ac:dyDescent="0.3">
      <c r="M1071">
        <v>11</v>
      </c>
      <c r="N1071" s="10">
        <v>175</v>
      </c>
      <c r="O1071" s="10">
        <v>403.90625</v>
      </c>
    </row>
    <row r="1072" spans="12:15" x14ac:dyDescent="0.3">
      <c r="M1072">
        <v>12</v>
      </c>
      <c r="N1072" s="10">
        <v>287</v>
      </c>
      <c r="O1072" s="10">
        <v>258.75979614257801</v>
      </c>
    </row>
    <row r="1073" spans="12:15" x14ac:dyDescent="0.3">
      <c r="M1073">
        <v>13</v>
      </c>
      <c r="N1073" s="10">
        <v>284</v>
      </c>
      <c r="O1073" s="10">
        <v>249.26890563964801</v>
      </c>
    </row>
    <row r="1074" spans="12:15" x14ac:dyDescent="0.3">
      <c r="M1074">
        <v>14</v>
      </c>
      <c r="N1074" s="10">
        <v>412</v>
      </c>
      <c r="O1074" s="10">
        <v>54.954181671142599</v>
      </c>
    </row>
    <row r="1075" spans="12:15" x14ac:dyDescent="0.3">
      <c r="M1075">
        <v>15</v>
      </c>
      <c r="N1075" s="10">
        <v>449</v>
      </c>
      <c r="O1075" s="10">
        <v>149.81611633300801</v>
      </c>
    </row>
    <row r="1076" spans="12:15" x14ac:dyDescent="0.3">
      <c r="M1076">
        <v>16</v>
      </c>
      <c r="N1076" s="10">
        <v>416</v>
      </c>
      <c r="O1076" s="10">
        <v>-12.2438049316406</v>
      </c>
    </row>
    <row r="1077" spans="12:15" x14ac:dyDescent="0.3">
      <c r="M1077">
        <v>17</v>
      </c>
      <c r="N1077" s="10">
        <v>248</v>
      </c>
      <c r="O1077" s="10">
        <v>-81.583236694335895</v>
      </c>
    </row>
    <row r="1078" spans="12:15" x14ac:dyDescent="0.3">
      <c r="M1078">
        <v>18</v>
      </c>
      <c r="N1078" s="10">
        <v>27</v>
      </c>
      <c r="O1078" s="10">
        <v>45.213890075683601</v>
      </c>
    </row>
    <row r="1079" spans="12:15" x14ac:dyDescent="0.3">
      <c r="M1079">
        <v>19</v>
      </c>
      <c r="N1079" s="10">
        <v>-24</v>
      </c>
      <c r="O1079" s="10">
        <v>109.57762145996099</v>
      </c>
    </row>
    <row r="1080" spans="12:15" x14ac:dyDescent="0.3">
      <c r="M1080">
        <v>20</v>
      </c>
      <c r="N1080" s="10"/>
      <c r="O1080" s="10">
        <v>304.77212524414102</v>
      </c>
    </row>
    <row r="1081" spans="12:15" x14ac:dyDescent="0.3">
      <c r="M1081">
        <v>21</v>
      </c>
      <c r="N1081" s="10">
        <v>66</v>
      </c>
      <c r="O1081" s="10">
        <v>450.87707519531301</v>
      </c>
    </row>
    <row r="1082" spans="12:15" x14ac:dyDescent="0.3">
      <c r="M1082">
        <v>22</v>
      </c>
      <c r="N1082" s="10">
        <v>212</v>
      </c>
      <c r="O1082" s="10">
        <v>450.68362426757801</v>
      </c>
    </row>
    <row r="1083" spans="12:15" x14ac:dyDescent="0.3">
      <c r="M1083">
        <v>23</v>
      </c>
      <c r="N1083" s="10">
        <v>285</v>
      </c>
      <c r="O1083" s="10">
        <v>436.17123413085898</v>
      </c>
    </row>
    <row r="1084" spans="12:15" x14ac:dyDescent="0.3">
      <c r="L1084">
        <v>15</v>
      </c>
      <c r="M1084">
        <v>0</v>
      </c>
      <c r="N1084" s="10">
        <v>442</v>
      </c>
      <c r="O1084" s="10">
        <v>428.569580078125</v>
      </c>
    </row>
    <row r="1085" spans="12:15" x14ac:dyDescent="0.3">
      <c r="M1085">
        <v>1</v>
      </c>
      <c r="N1085" s="10">
        <v>518</v>
      </c>
      <c r="O1085" s="10">
        <v>596.30804443359398</v>
      </c>
    </row>
    <row r="1086" spans="12:15" x14ac:dyDescent="0.3">
      <c r="M1086">
        <v>2</v>
      </c>
      <c r="N1086" s="10">
        <v>526</v>
      </c>
      <c r="O1086" s="10">
        <v>431.97033691406301</v>
      </c>
    </row>
    <row r="1087" spans="12:15" x14ac:dyDescent="0.3">
      <c r="M1087">
        <v>3</v>
      </c>
      <c r="N1087" s="10">
        <v>512</v>
      </c>
      <c r="O1087" s="10">
        <v>414.37045288085898</v>
      </c>
    </row>
    <row r="1088" spans="12:15" x14ac:dyDescent="0.3">
      <c r="M1088">
        <v>4</v>
      </c>
      <c r="N1088" s="10">
        <v>459</v>
      </c>
      <c r="O1088" s="10">
        <v>520.2763671875</v>
      </c>
    </row>
    <row r="1089" spans="13:15" x14ac:dyDescent="0.3">
      <c r="M1089">
        <v>5</v>
      </c>
      <c r="N1089" s="10">
        <v>495</v>
      </c>
      <c r="O1089" s="10">
        <v>500.86270141601602</v>
      </c>
    </row>
    <row r="1090" spans="13:15" x14ac:dyDescent="0.3">
      <c r="M1090">
        <v>6</v>
      </c>
      <c r="N1090" s="10">
        <v>424</v>
      </c>
      <c r="O1090" s="10">
        <v>402.17355346679699</v>
      </c>
    </row>
    <row r="1091" spans="13:15" x14ac:dyDescent="0.3">
      <c r="M1091">
        <v>7</v>
      </c>
      <c r="N1091" s="10">
        <v>371</v>
      </c>
      <c r="O1091" s="10">
        <v>406.79168701171898</v>
      </c>
    </row>
    <row r="1092" spans="13:15" x14ac:dyDescent="0.3">
      <c r="M1092">
        <v>8</v>
      </c>
      <c r="N1092" s="10">
        <v>303</v>
      </c>
      <c r="O1092" s="10">
        <v>682.241455078125</v>
      </c>
    </row>
    <row r="1093" spans="13:15" x14ac:dyDescent="0.3">
      <c r="M1093">
        <v>9</v>
      </c>
      <c r="N1093" s="10">
        <v>310</v>
      </c>
      <c r="O1093" s="10">
        <v>442.849609375</v>
      </c>
    </row>
    <row r="1094" spans="13:15" x14ac:dyDescent="0.3">
      <c r="M1094">
        <v>10</v>
      </c>
      <c r="N1094" s="10">
        <v>319</v>
      </c>
      <c r="O1094" s="10">
        <v>62.739162445068402</v>
      </c>
    </row>
    <row r="1095" spans="13:15" x14ac:dyDescent="0.3">
      <c r="M1095">
        <v>11</v>
      </c>
      <c r="N1095" s="10">
        <v>270</v>
      </c>
      <c r="O1095" s="10">
        <v>70.9393310546875</v>
      </c>
    </row>
    <row r="1096" spans="13:15" x14ac:dyDescent="0.3">
      <c r="M1096">
        <v>12</v>
      </c>
      <c r="N1096" s="10">
        <v>262</v>
      </c>
      <c r="O1096" s="10">
        <v>153.168212890625</v>
      </c>
    </row>
    <row r="1097" spans="13:15" x14ac:dyDescent="0.3">
      <c r="M1097">
        <v>13</v>
      </c>
      <c r="N1097" s="10">
        <v>338</v>
      </c>
      <c r="O1097" s="10">
        <v>84.840957641601605</v>
      </c>
    </row>
    <row r="1098" spans="13:15" x14ac:dyDescent="0.3">
      <c r="M1098">
        <v>14</v>
      </c>
      <c r="N1098" s="10">
        <v>297</v>
      </c>
      <c r="O1098" s="10">
        <v>226.43751525878901</v>
      </c>
    </row>
    <row r="1099" spans="13:15" x14ac:dyDescent="0.3">
      <c r="M1099">
        <v>15</v>
      </c>
      <c r="N1099" s="10">
        <v>315</v>
      </c>
      <c r="O1099" s="10">
        <v>20.022943496704102</v>
      </c>
    </row>
    <row r="1100" spans="13:15" x14ac:dyDescent="0.3">
      <c r="M1100">
        <v>16</v>
      </c>
      <c r="N1100" s="10">
        <v>254</v>
      </c>
      <c r="O1100" s="10">
        <v>-171.803298950195</v>
      </c>
    </row>
    <row r="1101" spans="13:15" x14ac:dyDescent="0.3">
      <c r="M1101">
        <v>17</v>
      </c>
      <c r="N1101" s="10">
        <v>59</v>
      </c>
      <c r="O1101" s="10">
        <v>-7.7340521812439</v>
      </c>
    </row>
    <row r="1102" spans="13:15" x14ac:dyDescent="0.3">
      <c r="M1102">
        <v>18</v>
      </c>
      <c r="N1102" s="10">
        <v>-130</v>
      </c>
      <c r="O1102" s="10">
        <v>42.624183654785199</v>
      </c>
    </row>
    <row r="1103" spans="13:15" x14ac:dyDescent="0.3">
      <c r="M1103">
        <v>19</v>
      </c>
      <c r="N1103" s="10">
        <v>-162</v>
      </c>
      <c r="O1103" s="10">
        <v>4.8182889819145203E-2</v>
      </c>
    </row>
    <row r="1104" spans="13:15" x14ac:dyDescent="0.3">
      <c r="M1104">
        <v>20</v>
      </c>
      <c r="N1104" s="10">
        <v>-139</v>
      </c>
      <c r="O1104" s="10">
        <v>-15.7311096191406</v>
      </c>
    </row>
    <row r="1105" spans="12:15" x14ac:dyDescent="0.3">
      <c r="M1105">
        <v>21</v>
      </c>
      <c r="N1105" s="10">
        <v>-76</v>
      </c>
      <c r="O1105" s="10">
        <v>-104.036323547363</v>
      </c>
    </row>
    <row r="1106" spans="12:15" x14ac:dyDescent="0.3">
      <c r="M1106">
        <v>22</v>
      </c>
      <c r="N1106" s="10">
        <v>43</v>
      </c>
      <c r="O1106" s="10">
        <v>-82.262626647949205</v>
      </c>
    </row>
    <row r="1107" spans="12:15" x14ac:dyDescent="0.3">
      <c r="M1107">
        <v>23</v>
      </c>
      <c r="N1107" s="10">
        <v>235</v>
      </c>
      <c r="O1107" s="10">
        <v>168.47830200195301</v>
      </c>
    </row>
    <row r="1108" spans="12:15" x14ac:dyDescent="0.3">
      <c r="L1108">
        <v>16</v>
      </c>
      <c r="M1108">
        <v>0</v>
      </c>
      <c r="N1108" s="10">
        <v>317</v>
      </c>
      <c r="O1108" s="10">
        <v>39.09228515625</v>
      </c>
    </row>
    <row r="1109" spans="12:15" x14ac:dyDescent="0.3">
      <c r="M1109">
        <v>1</v>
      </c>
      <c r="N1109" s="10">
        <v>269</v>
      </c>
      <c r="O1109" s="10">
        <v>207.04919433593801</v>
      </c>
    </row>
    <row r="1110" spans="12:15" x14ac:dyDescent="0.3">
      <c r="M1110">
        <v>2</v>
      </c>
      <c r="N1110" s="10">
        <v>291</v>
      </c>
      <c r="O1110" s="10">
        <v>263.39474487304699</v>
      </c>
    </row>
    <row r="1111" spans="12:15" x14ac:dyDescent="0.3">
      <c r="M1111">
        <v>3</v>
      </c>
      <c r="N1111" s="10">
        <v>290</v>
      </c>
      <c r="O1111" s="10">
        <v>160.88917541503901</v>
      </c>
    </row>
    <row r="1112" spans="12:15" x14ac:dyDescent="0.3">
      <c r="M1112">
        <v>4</v>
      </c>
      <c r="N1112" s="10">
        <v>291</v>
      </c>
      <c r="O1112" s="10">
        <v>166.25340270996099</v>
      </c>
    </row>
    <row r="1113" spans="12:15" x14ac:dyDescent="0.3">
      <c r="M1113">
        <v>5</v>
      </c>
      <c r="N1113" s="10">
        <v>168</v>
      </c>
      <c r="O1113" s="10">
        <v>104.672485351563</v>
      </c>
    </row>
    <row r="1114" spans="12:15" x14ac:dyDescent="0.3">
      <c r="M1114">
        <v>6</v>
      </c>
      <c r="N1114" s="10">
        <v>67</v>
      </c>
      <c r="O1114" s="10">
        <v>154.89497375488301</v>
      </c>
    </row>
    <row r="1115" spans="12:15" x14ac:dyDescent="0.3">
      <c r="M1115">
        <v>7</v>
      </c>
      <c r="N1115" s="10">
        <v>-320</v>
      </c>
      <c r="O1115" s="10">
        <v>80.789939880371094</v>
      </c>
    </row>
    <row r="1116" spans="12:15" x14ac:dyDescent="0.3">
      <c r="M1116">
        <v>8</v>
      </c>
      <c r="N1116" s="10">
        <v>-330</v>
      </c>
      <c r="O1116" s="10">
        <v>273.18115234375</v>
      </c>
    </row>
    <row r="1117" spans="12:15" x14ac:dyDescent="0.3">
      <c r="M1117">
        <v>9</v>
      </c>
      <c r="N1117" s="10">
        <v>-209</v>
      </c>
      <c r="O1117" s="10">
        <v>352.16433715820301</v>
      </c>
    </row>
    <row r="1118" spans="12:15" x14ac:dyDescent="0.3">
      <c r="M1118">
        <v>10</v>
      </c>
      <c r="N1118" s="10">
        <v>-239</v>
      </c>
      <c r="O1118" s="10">
        <v>84.512222290039105</v>
      </c>
    </row>
    <row r="1119" spans="12:15" x14ac:dyDescent="0.3">
      <c r="M1119">
        <v>11</v>
      </c>
      <c r="N1119" s="10">
        <v>-211</v>
      </c>
      <c r="O1119" s="10">
        <v>175.01943969726599</v>
      </c>
    </row>
    <row r="1120" spans="12:15" x14ac:dyDescent="0.3">
      <c r="M1120">
        <v>12</v>
      </c>
      <c r="N1120" s="10">
        <v>-108</v>
      </c>
      <c r="O1120" s="10">
        <v>88.988830566406307</v>
      </c>
    </row>
    <row r="1121" spans="12:15" x14ac:dyDescent="0.3">
      <c r="M1121">
        <v>13</v>
      </c>
      <c r="N1121" s="10">
        <v>8</v>
      </c>
      <c r="O1121" s="10">
        <v>46.441219329833999</v>
      </c>
    </row>
    <row r="1122" spans="12:15" x14ac:dyDescent="0.3">
      <c r="M1122">
        <v>14</v>
      </c>
      <c r="N1122" s="10">
        <v>6</v>
      </c>
      <c r="O1122" s="10">
        <v>29.135046005248999</v>
      </c>
    </row>
    <row r="1123" spans="12:15" x14ac:dyDescent="0.3">
      <c r="M1123">
        <v>15</v>
      </c>
      <c r="N1123" s="10">
        <v>76</v>
      </c>
      <c r="O1123" s="10">
        <v>63.834701538085902</v>
      </c>
    </row>
    <row r="1124" spans="12:15" x14ac:dyDescent="0.3">
      <c r="M1124">
        <v>16</v>
      </c>
      <c r="N1124" s="10">
        <v>77</v>
      </c>
      <c r="O1124" s="10">
        <v>-53.4697074890137</v>
      </c>
    </row>
    <row r="1125" spans="12:15" x14ac:dyDescent="0.3">
      <c r="M1125">
        <v>17</v>
      </c>
      <c r="N1125" s="10">
        <v>2</v>
      </c>
      <c r="O1125" s="10">
        <v>-69.847740173339801</v>
      </c>
    </row>
    <row r="1126" spans="12:15" x14ac:dyDescent="0.3">
      <c r="M1126">
        <v>18</v>
      </c>
      <c r="N1126" s="10">
        <v>-138</v>
      </c>
      <c r="O1126" s="10">
        <v>-302.82946777343801</v>
      </c>
    </row>
    <row r="1127" spans="12:15" x14ac:dyDescent="0.3">
      <c r="M1127">
        <v>19</v>
      </c>
      <c r="N1127" s="10">
        <v>-122</v>
      </c>
      <c r="O1127" s="10">
        <v>-254.31230163574199</v>
      </c>
    </row>
    <row r="1128" spans="12:15" x14ac:dyDescent="0.3">
      <c r="M1128">
        <v>20</v>
      </c>
      <c r="N1128" s="10">
        <v>-50</v>
      </c>
      <c r="O1128" s="10">
        <v>-194.18054199218801</v>
      </c>
    </row>
    <row r="1129" spans="12:15" x14ac:dyDescent="0.3">
      <c r="M1129">
        <v>21</v>
      </c>
      <c r="N1129" s="10">
        <v>77</v>
      </c>
      <c r="O1129" s="10">
        <v>-88.989944458007798</v>
      </c>
    </row>
    <row r="1130" spans="12:15" x14ac:dyDescent="0.3">
      <c r="M1130">
        <v>22</v>
      </c>
      <c r="N1130" s="10">
        <v>172</v>
      </c>
      <c r="O1130" s="10">
        <v>-150.46809387207</v>
      </c>
    </row>
    <row r="1131" spans="12:15" x14ac:dyDescent="0.3">
      <c r="M1131">
        <v>23</v>
      </c>
      <c r="N1131" s="10">
        <v>241</v>
      </c>
      <c r="O1131" s="10">
        <v>-43.4910888671875</v>
      </c>
    </row>
    <row r="1132" spans="12:15" x14ac:dyDescent="0.3">
      <c r="L1132">
        <v>17</v>
      </c>
      <c r="M1132">
        <v>0</v>
      </c>
      <c r="N1132" s="10">
        <v>436</v>
      </c>
      <c r="O1132" s="10">
        <v>-54.971298217773402</v>
      </c>
    </row>
    <row r="1133" spans="12:15" x14ac:dyDescent="0.3">
      <c r="M1133">
        <v>1</v>
      </c>
      <c r="N1133" s="10">
        <v>523</v>
      </c>
      <c r="O1133" s="10">
        <v>-145.53086853027301</v>
      </c>
    </row>
    <row r="1134" spans="12:15" x14ac:dyDescent="0.3">
      <c r="M1134">
        <v>2</v>
      </c>
      <c r="N1134" s="10">
        <v>488</v>
      </c>
      <c r="O1134" s="10">
        <v>-244.67915344238301</v>
      </c>
    </row>
    <row r="1135" spans="12:15" x14ac:dyDescent="0.3">
      <c r="M1135">
        <v>3</v>
      </c>
      <c r="N1135" s="10">
        <v>401</v>
      </c>
      <c r="O1135" s="10">
        <v>-170.40638732910199</v>
      </c>
    </row>
    <row r="1136" spans="12:15" x14ac:dyDescent="0.3">
      <c r="M1136">
        <v>4</v>
      </c>
      <c r="N1136" s="10">
        <v>421</v>
      </c>
      <c r="O1136" s="10">
        <v>-85.388618469238295</v>
      </c>
    </row>
    <row r="1137" spans="13:15" x14ac:dyDescent="0.3">
      <c r="M1137">
        <v>5</v>
      </c>
      <c r="N1137" s="10">
        <v>346</v>
      </c>
      <c r="O1137" s="10">
        <v>-208.74641418457</v>
      </c>
    </row>
    <row r="1138" spans="13:15" x14ac:dyDescent="0.3">
      <c r="M1138">
        <v>6</v>
      </c>
      <c r="N1138" s="10">
        <v>160</v>
      </c>
      <c r="O1138" s="10">
        <v>-213.60203552246099</v>
      </c>
    </row>
    <row r="1139" spans="13:15" x14ac:dyDescent="0.3">
      <c r="M1139">
        <v>7</v>
      </c>
      <c r="N1139" s="10">
        <v>-76</v>
      </c>
      <c r="O1139" s="10">
        <v>-293.95175170898398</v>
      </c>
    </row>
    <row r="1140" spans="13:15" x14ac:dyDescent="0.3">
      <c r="M1140">
        <v>8</v>
      </c>
      <c r="N1140" s="10">
        <v>-160</v>
      </c>
      <c r="O1140" s="10">
        <v>254.47105407714801</v>
      </c>
    </row>
    <row r="1141" spans="13:15" x14ac:dyDescent="0.3">
      <c r="M1141">
        <v>9</v>
      </c>
      <c r="N1141" s="10">
        <v>-100</v>
      </c>
      <c r="O1141" s="10">
        <v>207.63508605957</v>
      </c>
    </row>
    <row r="1142" spans="13:15" x14ac:dyDescent="0.3">
      <c r="M1142">
        <v>10</v>
      </c>
      <c r="N1142" s="10">
        <v>-86</v>
      </c>
      <c r="O1142" s="10">
        <v>12.777803421020501</v>
      </c>
    </row>
    <row r="1143" spans="13:15" x14ac:dyDescent="0.3">
      <c r="M1143">
        <v>11</v>
      </c>
      <c r="N1143" s="10">
        <v>-51</v>
      </c>
      <c r="O1143" s="10">
        <v>19.4728679656982</v>
      </c>
    </row>
    <row r="1144" spans="13:15" x14ac:dyDescent="0.3">
      <c r="M1144">
        <v>12</v>
      </c>
      <c r="N1144" s="10">
        <v>16</v>
      </c>
      <c r="O1144" s="10">
        <v>-71.692276000976605</v>
      </c>
    </row>
    <row r="1145" spans="13:15" x14ac:dyDescent="0.3">
      <c r="M1145">
        <v>13</v>
      </c>
      <c r="N1145" s="10">
        <v>31</v>
      </c>
      <c r="O1145" s="10">
        <v>37.445625305175803</v>
      </c>
    </row>
    <row r="1146" spans="13:15" x14ac:dyDescent="0.3">
      <c r="M1146">
        <v>14</v>
      </c>
      <c r="N1146" s="10">
        <v>35</v>
      </c>
      <c r="O1146" s="10">
        <v>69.855911254882798</v>
      </c>
    </row>
    <row r="1147" spans="13:15" x14ac:dyDescent="0.3">
      <c r="M1147">
        <v>15</v>
      </c>
      <c r="N1147" s="10">
        <v>44</v>
      </c>
      <c r="O1147" s="10">
        <v>16.0099906921387</v>
      </c>
    </row>
    <row r="1148" spans="13:15" x14ac:dyDescent="0.3">
      <c r="M1148">
        <v>16</v>
      </c>
      <c r="N1148" s="10">
        <v>58</v>
      </c>
      <c r="O1148" s="10">
        <v>-173.67091369628901</v>
      </c>
    </row>
    <row r="1149" spans="13:15" x14ac:dyDescent="0.3">
      <c r="M1149">
        <v>17</v>
      </c>
      <c r="N1149" s="10">
        <v>-35</v>
      </c>
      <c r="O1149" s="10">
        <v>-293.33294677734398</v>
      </c>
    </row>
    <row r="1150" spans="13:15" x14ac:dyDescent="0.3">
      <c r="M1150">
        <v>18</v>
      </c>
      <c r="N1150" s="10">
        <v>-145</v>
      </c>
      <c r="O1150" s="10">
        <v>-147.48402404785199</v>
      </c>
    </row>
    <row r="1151" spans="13:15" x14ac:dyDescent="0.3">
      <c r="M1151">
        <v>19</v>
      </c>
      <c r="N1151" s="10">
        <v>-145</v>
      </c>
      <c r="O1151" s="10">
        <v>-114.62525177002</v>
      </c>
    </row>
    <row r="1152" spans="13:15" x14ac:dyDescent="0.3">
      <c r="M1152">
        <v>20</v>
      </c>
      <c r="N1152" s="10">
        <v>-124</v>
      </c>
      <c r="O1152" s="10">
        <v>-201.07682800293</v>
      </c>
    </row>
    <row r="1153" spans="12:15" x14ac:dyDescent="0.3">
      <c r="M1153">
        <v>21</v>
      </c>
      <c r="N1153" s="10">
        <v>-68</v>
      </c>
      <c r="O1153" s="10">
        <v>-80.1256103515625</v>
      </c>
    </row>
    <row r="1154" spans="12:15" x14ac:dyDescent="0.3">
      <c r="M1154">
        <v>22</v>
      </c>
      <c r="N1154" s="10">
        <v>96</v>
      </c>
      <c r="O1154" s="10">
        <v>-62.371299743652301</v>
      </c>
    </row>
    <row r="1155" spans="12:15" x14ac:dyDescent="0.3">
      <c r="M1155">
        <v>23</v>
      </c>
      <c r="N1155" s="10">
        <v>304</v>
      </c>
      <c r="O1155" s="10">
        <v>121.369468688965</v>
      </c>
    </row>
    <row r="1156" spans="12:15" x14ac:dyDescent="0.3">
      <c r="L1156">
        <v>18</v>
      </c>
      <c r="M1156">
        <v>0</v>
      </c>
      <c r="N1156" s="10">
        <v>404</v>
      </c>
      <c r="O1156" s="10">
        <v>135.15660095214801</v>
      </c>
    </row>
    <row r="1157" spans="12:15" x14ac:dyDescent="0.3">
      <c r="M1157">
        <v>1</v>
      </c>
      <c r="N1157" s="10">
        <v>456</v>
      </c>
      <c r="O1157" s="10">
        <v>172.694091796875</v>
      </c>
    </row>
    <row r="1158" spans="12:15" x14ac:dyDescent="0.3">
      <c r="M1158">
        <v>2</v>
      </c>
      <c r="N1158" s="10">
        <v>462</v>
      </c>
      <c r="O1158" s="10">
        <v>209.92918395996099</v>
      </c>
    </row>
    <row r="1159" spans="12:15" x14ac:dyDescent="0.3">
      <c r="M1159">
        <v>3</v>
      </c>
      <c r="N1159" s="10">
        <v>494</v>
      </c>
      <c r="O1159" s="10">
        <v>145.77767944335901</v>
      </c>
    </row>
    <row r="1160" spans="12:15" x14ac:dyDescent="0.3">
      <c r="M1160">
        <v>4</v>
      </c>
      <c r="N1160" s="10">
        <v>546</v>
      </c>
      <c r="O1160" s="10">
        <v>248.37449645996099</v>
      </c>
    </row>
    <row r="1161" spans="12:15" x14ac:dyDescent="0.3">
      <c r="M1161">
        <v>5</v>
      </c>
      <c r="N1161" s="10">
        <v>542</v>
      </c>
      <c r="O1161" s="10">
        <v>340.017822265625</v>
      </c>
    </row>
    <row r="1162" spans="12:15" x14ac:dyDescent="0.3">
      <c r="M1162">
        <v>6</v>
      </c>
      <c r="N1162" s="10">
        <v>331</v>
      </c>
      <c r="O1162" s="10">
        <v>384.27334594726602</v>
      </c>
    </row>
    <row r="1163" spans="12:15" x14ac:dyDescent="0.3">
      <c r="M1163">
        <v>7</v>
      </c>
      <c r="N1163" s="10">
        <v>215</v>
      </c>
      <c r="O1163" s="10">
        <v>385.43212890625</v>
      </c>
    </row>
    <row r="1164" spans="12:15" x14ac:dyDescent="0.3">
      <c r="M1164">
        <v>8</v>
      </c>
      <c r="N1164" s="10">
        <v>211</v>
      </c>
      <c r="O1164" s="10">
        <v>813.125</v>
      </c>
    </row>
    <row r="1165" spans="12:15" x14ac:dyDescent="0.3">
      <c r="M1165">
        <v>9</v>
      </c>
      <c r="N1165" s="10">
        <v>142</v>
      </c>
      <c r="O1165" s="10">
        <v>647.23181152343795</v>
      </c>
    </row>
    <row r="1166" spans="12:15" x14ac:dyDescent="0.3">
      <c r="M1166">
        <v>10</v>
      </c>
      <c r="N1166" s="10">
        <v>170</v>
      </c>
      <c r="O1166" s="10">
        <v>468.83859252929699</v>
      </c>
    </row>
    <row r="1167" spans="12:15" x14ac:dyDescent="0.3">
      <c r="M1167">
        <v>11</v>
      </c>
      <c r="N1167" s="10">
        <v>150</v>
      </c>
      <c r="O1167" s="10">
        <v>436.90390014648398</v>
      </c>
    </row>
    <row r="1168" spans="12:15" x14ac:dyDescent="0.3">
      <c r="M1168">
        <v>12</v>
      </c>
      <c r="N1168" s="10">
        <v>234</v>
      </c>
      <c r="O1168" s="10">
        <v>527.20416259765602</v>
      </c>
    </row>
    <row r="1169" spans="12:15" x14ac:dyDescent="0.3">
      <c r="M1169">
        <v>13</v>
      </c>
      <c r="N1169" s="10">
        <v>254</v>
      </c>
      <c r="O1169" s="10">
        <v>472.99148559570301</v>
      </c>
    </row>
    <row r="1170" spans="12:15" x14ac:dyDescent="0.3">
      <c r="M1170">
        <v>14</v>
      </c>
      <c r="N1170" s="10">
        <v>282</v>
      </c>
      <c r="O1170" s="10">
        <v>685.13330078125</v>
      </c>
    </row>
    <row r="1171" spans="12:15" x14ac:dyDescent="0.3">
      <c r="M1171">
        <v>15</v>
      </c>
      <c r="N1171" s="10">
        <v>238</v>
      </c>
      <c r="O1171" s="10">
        <v>795.109619140625</v>
      </c>
    </row>
    <row r="1172" spans="12:15" x14ac:dyDescent="0.3">
      <c r="M1172">
        <v>16</v>
      </c>
      <c r="N1172" s="10">
        <v>185</v>
      </c>
      <c r="O1172" s="10">
        <v>509.09591674804699</v>
      </c>
    </row>
    <row r="1173" spans="12:15" x14ac:dyDescent="0.3">
      <c r="M1173">
        <v>17</v>
      </c>
      <c r="N1173" s="10">
        <v>7</v>
      </c>
      <c r="O1173" s="10">
        <v>169.88119506835901</v>
      </c>
    </row>
    <row r="1174" spans="12:15" x14ac:dyDescent="0.3">
      <c r="M1174">
        <v>18</v>
      </c>
      <c r="N1174" s="10">
        <v>-200</v>
      </c>
      <c r="O1174" s="10">
        <v>185.597244262695</v>
      </c>
    </row>
    <row r="1175" spans="12:15" x14ac:dyDescent="0.3">
      <c r="M1175">
        <v>19</v>
      </c>
      <c r="N1175" s="10">
        <v>-91</v>
      </c>
      <c r="O1175" s="10">
        <v>217.10371398925801</v>
      </c>
    </row>
    <row r="1176" spans="12:15" x14ac:dyDescent="0.3">
      <c r="M1176">
        <v>20</v>
      </c>
      <c r="N1176" s="10">
        <v>4</v>
      </c>
      <c r="O1176" s="10">
        <v>141.24879455566401</v>
      </c>
    </row>
    <row r="1177" spans="12:15" x14ac:dyDescent="0.3">
      <c r="M1177">
        <v>21</v>
      </c>
      <c r="N1177" s="10">
        <v>69</v>
      </c>
      <c r="O1177" s="10">
        <v>82.970367431640597</v>
      </c>
    </row>
    <row r="1178" spans="12:15" x14ac:dyDescent="0.3">
      <c r="M1178">
        <v>22</v>
      </c>
      <c r="N1178" s="10">
        <v>197</v>
      </c>
      <c r="O1178" s="10">
        <v>62.680145263671903</v>
      </c>
    </row>
    <row r="1179" spans="12:15" x14ac:dyDescent="0.3">
      <c r="M1179">
        <v>23</v>
      </c>
      <c r="N1179" s="10">
        <v>478</v>
      </c>
      <c r="O1179" s="10">
        <v>157.44090270996099</v>
      </c>
    </row>
    <row r="1180" spans="12:15" x14ac:dyDescent="0.3">
      <c r="L1180">
        <v>19</v>
      </c>
      <c r="M1180">
        <v>0</v>
      </c>
      <c r="N1180" s="10">
        <v>543</v>
      </c>
      <c r="O1180" s="10">
        <v>172.35316467285199</v>
      </c>
    </row>
    <row r="1181" spans="12:15" x14ac:dyDescent="0.3">
      <c r="M1181">
        <v>1</v>
      </c>
      <c r="N1181" s="10">
        <v>518</v>
      </c>
      <c r="O1181" s="10">
        <v>105.476913452148</v>
      </c>
    </row>
    <row r="1182" spans="12:15" x14ac:dyDescent="0.3">
      <c r="M1182">
        <v>2</v>
      </c>
      <c r="N1182" s="10">
        <v>535</v>
      </c>
      <c r="O1182" s="10">
        <v>123.852615356445</v>
      </c>
    </row>
    <row r="1183" spans="12:15" x14ac:dyDescent="0.3">
      <c r="M1183">
        <v>3</v>
      </c>
      <c r="N1183" s="10">
        <v>651</v>
      </c>
      <c r="O1183" s="10">
        <v>24.0512504577637</v>
      </c>
    </row>
    <row r="1184" spans="12:15" x14ac:dyDescent="0.3">
      <c r="M1184">
        <v>4</v>
      </c>
      <c r="N1184" s="10">
        <v>615</v>
      </c>
      <c r="O1184" s="10">
        <v>76.370056152343807</v>
      </c>
    </row>
    <row r="1185" spans="13:15" x14ac:dyDescent="0.3">
      <c r="M1185">
        <v>5</v>
      </c>
      <c r="N1185" s="10">
        <v>499</v>
      </c>
      <c r="O1185" s="10">
        <v>82.700889587402301</v>
      </c>
    </row>
    <row r="1186" spans="13:15" x14ac:dyDescent="0.3">
      <c r="M1186">
        <v>6</v>
      </c>
      <c r="N1186" s="10">
        <v>328</v>
      </c>
      <c r="O1186" s="10">
        <v>111.732261657715</v>
      </c>
    </row>
    <row r="1187" spans="13:15" x14ac:dyDescent="0.3">
      <c r="M1187">
        <v>7</v>
      </c>
      <c r="N1187" s="10">
        <v>183</v>
      </c>
      <c r="O1187" s="10">
        <v>248.75218200683599</v>
      </c>
    </row>
    <row r="1188" spans="13:15" x14ac:dyDescent="0.3">
      <c r="M1188">
        <v>8</v>
      </c>
      <c r="N1188" s="10">
        <v>138</v>
      </c>
      <c r="O1188" s="10">
        <v>654.77307128906295</v>
      </c>
    </row>
    <row r="1189" spans="13:15" x14ac:dyDescent="0.3">
      <c r="M1189">
        <v>9</v>
      </c>
      <c r="N1189" s="10">
        <v>130</v>
      </c>
      <c r="O1189" s="10">
        <v>460.40856933593801</v>
      </c>
    </row>
    <row r="1190" spans="13:15" x14ac:dyDescent="0.3">
      <c r="M1190">
        <v>10</v>
      </c>
      <c r="N1190" s="10">
        <v>73</v>
      </c>
      <c r="O1190" s="10">
        <v>378.72909545898398</v>
      </c>
    </row>
    <row r="1191" spans="13:15" x14ac:dyDescent="0.3">
      <c r="M1191">
        <v>11</v>
      </c>
      <c r="N1191" s="10">
        <v>150</v>
      </c>
      <c r="O1191" s="10">
        <v>421.33139038085898</v>
      </c>
    </row>
    <row r="1192" spans="13:15" x14ac:dyDescent="0.3">
      <c r="M1192">
        <v>12</v>
      </c>
      <c r="N1192" s="10">
        <v>170</v>
      </c>
      <c r="O1192" s="10">
        <v>431.65951538085898</v>
      </c>
    </row>
    <row r="1193" spans="13:15" x14ac:dyDescent="0.3">
      <c r="M1193">
        <v>13</v>
      </c>
      <c r="N1193" s="10">
        <v>287</v>
      </c>
      <c r="O1193" s="10">
        <v>545.98284912109398</v>
      </c>
    </row>
    <row r="1194" spans="13:15" x14ac:dyDescent="0.3">
      <c r="M1194">
        <v>14</v>
      </c>
      <c r="N1194" s="10">
        <v>183</v>
      </c>
      <c r="O1194" s="10">
        <v>587.60778808593795</v>
      </c>
    </row>
    <row r="1195" spans="13:15" x14ac:dyDescent="0.3">
      <c r="M1195">
        <v>15</v>
      </c>
      <c r="N1195" s="10">
        <v>226</v>
      </c>
      <c r="O1195" s="10">
        <v>629.358642578125</v>
      </c>
    </row>
    <row r="1196" spans="13:15" x14ac:dyDescent="0.3">
      <c r="M1196">
        <v>16</v>
      </c>
      <c r="N1196" s="10">
        <v>255</v>
      </c>
      <c r="O1196" s="10">
        <v>307.81475830078102</v>
      </c>
    </row>
    <row r="1197" spans="13:15" x14ac:dyDescent="0.3">
      <c r="M1197">
        <v>17</v>
      </c>
      <c r="N1197" s="10">
        <v>-50</v>
      </c>
      <c r="O1197" s="10">
        <v>115.070854187012</v>
      </c>
    </row>
    <row r="1198" spans="13:15" x14ac:dyDescent="0.3">
      <c r="M1198">
        <v>18</v>
      </c>
      <c r="N1198" s="10">
        <v>-108</v>
      </c>
      <c r="O1198" s="10">
        <v>213.66970825195301</v>
      </c>
    </row>
    <row r="1199" spans="13:15" x14ac:dyDescent="0.3">
      <c r="M1199">
        <v>19</v>
      </c>
      <c r="N1199" s="10">
        <v>-46</v>
      </c>
      <c r="O1199" s="10">
        <v>118.89348602294901</v>
      </c>
    </row>
    <row r="1200" spans="13:15" x14ac:dyDescent="0.3">
      <c r="M1200">
        <v>20</v>
      </c>
      <c r="N1200" s="10">
        <v>6</v>
      </c>
      <c r="O1200" s="10">
        <v>238.66656494140599</v>
      </c>
    </row>
    <row r="1201" spans="12:15" x14ac:dyDescent="0.3">
      <c r="M1201">
        <v>21</v>
      </c>
      <c r="N1201" s="10">
        <v>108</v>
      </c>
      <c r="O1201" s="10">
        <v>405.85269165039102</v>
      </c>
    </row>
    <row r="1202" spans="12:15" x14ac:dyDescent="0.3">
      <c r="M1202">
        <v>22</v>
      </c>
      <c r="N1202" s="10">
        <v>299</v>
      </c>
      <c r="O1202" s="10">
        <v>328.93927001953102</v>
      </c>
    </row>
    <row r="1203" spans="12:15" x14ac:dyDescent="0.3">
      <c r="M1203">
        <v>23</v>
      </c>
      <c r="N1203" s="10">
        <v>480</v>
      </c>
      <c r="O1203" s="10">
        <v>375.73947143554699</v>
      </c>
    </row>
    <row r="1204" spans="12:15" x14ac:dyDescent="0.3">
      <c r="L1204">
        <v>20</v>
      </c>
      <c r="M1204">
        <v>0</v>
      </c>
      <c r="N1204" s="10">
        <v>500</v>
      </c>
      <c r="O1204" s="10">
        <v>413.34606933593801</v>
      </c>
    </row>
    <row r="1205" spans="12:15" x14ac:dyDescent="0.3">
      <c r="M1205">
        <v>1</v>
      </c>
      <c r="N1205" s="10">
        <v>396</v>
      </c>
      <c r="O1205" s="10">
        <v>420.13504028320301</v>
      </c>
    </row>
    <row r="1206" spans="12:15" x14ac:dyDescent="0.3">
      <c r="M1206">
        <v>2</v>
      </c>
      <c r="N1206" s="10">
        <v>361</v>
      </c>
      <c r="O1206" s="10">
        <v>423.20367431640602</v>
      </c>
    </row>
    <row r="1207" spans="12:15" x14ac:dyDescent="0.3">
      <c r="M1207">
        <v>3</v>
      </c>
      <c r="N1207" s="10">
        <v>350</v>
      </c>
      <c r="O1207" s="10">
        <v>418.544921875</v>
      </c>
    </row>
    <row r="1208" spans="12:15" x14ac:dyDescent="0.3">
      <c r="M1208">
        <v>4</v>
      </c>
      <c r="N1208" s="10">
        <v>353</v>
      </c>
      <c r="O1208" s="10">
        <v>394.12564086914102</v>
      </c>
    </row>
    <row r="1209" spans="12:15" x14ac:dyDescent="0.3">
      <c r="M1209">
        <v>5</v>
      </c>
      <c r="N1209" s="10">
        <v>252</v>
      </c>
      <c r="O1209" s="10">
        <v>354.91564941406301</v>
      </c>
    </row>
    <row r="1210" spans="12:15" x14ac:dyDescent="0.3">
      <c r="M1210">
        <v>6</v>
      </c>
      <c r="N1210" s="10">
        <v>179</v>
      </c>
      <c r="O1210" s="10">
        <v>395.90139770507801</v>
      </c>
    </row>
    <row r="1211" spans="12:15" x14ac:dyDescent="0.3">
      <c r="M1211">
        <v>7</v>
      </c>
      <c r="N1211" s="10">
        <v>145</v>
      </c>
      <c r="O1211" s="10">
        <v>444.55505371093801</v>
      </c>
    </row>
    <row r="1212" spans="12:15" x14ac:dyDescent="0.3">
      <c r="M1212">
        <v>8</v>
      </c>
      <c r="N1212" s="10">
        <v>159</v>
      </c>
      <c r="O1212" s="10">
        <v>750.35339355468795</v>
      </c>
    </row>
    <row r="1213" spans="12:15" x14ac:dyDescent="0.3">
      <c r="M1213">
        <v>9</v>
      </c>
      <c r="N1213" s="10">
        <v>167</v>
      </c>
      <c r="O1213" s="10">
        <v>714.41687011718795</v>
      </c>
    </row>
    <row r="1214" spans="12:15" x14ac:dyDescent="0.3">
      <c r="M1214">
        <v>10</v>
      </c>
      <c r="N1214" s="10">
        <v>190</v>
      </c>
      <c r="O1214" s="10">
        <v>686.33367919921898</v>
      </c>
    </row>
    <row r="1215" spans="12:15" x14ac:dyDescent="0.3">
      <c r="M1215">
        <v>11</v>
      </c>
      <c r="N1215" s="10">
        <v>245</v>
      </c>
      <c r="O1215" s="10">
        <v>566.75518798828102</v>
      </c>
    </row>
    <row r="1216" spans="12:15" x14ac:dyDescent="0.3">
      <c r="M1216">
        <v>12</v>
      </c>
      <c r="N1216" s="10">
        <v>314</v>
      </c>
      <c r="O1216" s="10">
        <v>521.89031982421898</v>
      </c>
    </row>
    <row r="1217" spans="12:15" x14ac:dyDescent="0.3">
      <c r="M1217">
        <v>13</v>
      </c>
      <c r="N1217" s="10">
        <v>367</v>
      </c>
      <c r="O1217" s="10">
        <v>376.486083984375</v>
      </c>
    </row>
    <row r="1218" spans="12:15" x14ac:dyDescent="0.3">
      <c r="M1218">
        <v>14</v>
      </c>
      <c r="N1218" s="10">
        <v>363</v>
      </c>
      <c r="O1218" s="10">
        <v>317.66860961914102</v>
      </c>
    </row>
    <row r="1219" spans="12:15" x14ac:dyDescent="0.3">
      <c r="M1219">
        <v>15</v>
      </c>
      <c r="N1219" s="10">
        <v>316</v>
      </c>
      <c r="O1219" s="10">
        <v>278.00445556640602</v>
      </c>
    </row>
    <row r="1220" spans="12:15" x14ac:dyDescent="0.3">
      <c r="M1220">
        <v>16</v>
      </c>
      <c r="N1220" s="10">
        <v>405</v>
      </c>
      <c r="O1220" s="10">
        <v>305.55426025390602</v>
      </c>
    </row>
    <row r="1221" spans="12:15" x14ac:dyDescent="0.3">
      <c r="M1221">
        <v>17</v>
      </c>
      <c r="N1221" s="10">
        <v>300</v>
      </c>
      <c r="O1221" s="10">
        <v>83.434631347656307</v>
      </c>
    </row>
    <row r="1222" spans="12:15" x14ac:dyDescent="0.3">
      <c r="M1222">
        <v>18</v>
      </c>
      <c r="N1222" s="10">
        <v>239</v>
      </c>
      <c r="O1222" s="10">
        <v>254.70220947265599</v>
      </c>
    </row>
    <row r="1223" spans="12:15" x14ac:dyDescent="0.3">
      <c r="M1223">
        <v>19</v>
      </c>
      <c r="N1223" s="10">
        <v>259</v>
      </c>
      <c r="O1223" s="10">
        <v>352.5087890625</v>
      </c>
    </row>
    <row r="1224" spans="12:15" x14ac:dyDescent="0.3">
      <c r="M1224">
        <v>20</v>
      </c>
      <c r="N1224" s="10">
        <v>255</v>
      </c>
      <c r="O1224" s="10">
        <v>275.39608764648398</v>
      </c>
    </row>
    <row r="1225" spans="12:15" x14ac:dyDescent="0.3">
      <c r="M1225">
        <v>21</v>
      </c>
      <c r="N1225" s="10">
        <v>347</v>
      </c>
      <c r="O1225" s="10">
        <v>459.63220214843801</v>
      </c>
    </row>
    <row r="1226" spans="12:15" x14ac:dyDescent="0.3">
      <c r="M1226">
        <v>22</v>
      </c>
      <c r="N1226" s="10">
        <v>386</v>
      </c>
      <c r="O1226" s="10">
        <v>527.06994628906295</v>
      </c>
    </row>
    <row r="1227" spans="12:15" x14ac:dyDescent="0.3">
      <c r="M1227">
        <v>23</v>
      </c>
      <c r="N1227" s="10">
        <v>434</v>
      </c>
      <c r="O1227" s="10">
        <v>782.30279541015602</v>
      </c>
    </row>
    <row r="1228" spans="12:15" x14ac:dyDescent="0.3">
      <c r="L1228">
        <v>21</v>
      </c>
      <c r="M1228">
        <v>0</v>
      </c>
      <c r="N1228" s="10">
        <v>506</v>
      </c>
      <c r="O1228" s="10">
        <v>559.65478515625</v>
      </c>
    </row>
    <row r="1229" spans="12:15" x14ac:dyDescent="0.3">
      <c r="M1229">
        <v>1</v>
      </c>
      <c r="N1229" s="10">
        <v>426</v>
      </c>
      <c r="O1229" s="10">
        <v>492.90930175781301</v>
      </c>
    </row>
    <row r="1230" spans="12:15" x14ac:dyDescent="0.3">
      <c r="M1230">
        <v>2</v>
      </c>
      <c r="N1230" s="10">
        <v>403</v>
      </c>
      <c r="O1230" s="10">
        <v>401.29626464843801</v>
      </c>
    </row>
    <row r="1231" spans="12:15" x14ac:dyDescent="0.3">
      <c r="M1231">
        <v>3</v>
      </c>
      <c r="N1231" s="10">
        <v>428</v>
      </c>
      <c r="O1231" s="10">
        <v>362.85244750976602</v>
      </c>
    </row>
    <row r="1232" spans="12:15" x14ac:dyDescent="0.3">
      <c r="M1232">
        <v>4</v>
      </c>
      <c r="N1232" s="10">
        <v>440</v>
      </c>
      <c r="O1232" s="10">
        <v>515.685546875</v>
      </c>
    </row>
    <row r="1233" spans="13:15" x14ac:dyDescent="0.3">
      <c r="M1233">
        <v>5</v>
      </c>
      <c r="N1233" s="10">
        <v>418</v>
      </c>
      <c r="O1233" s="10">
        <v>469.02188110351602</v>
      </c>
    </row>
    <row r="1234" spans="13:15" x14ac:dyDescent="0.3">
      <c r="M1234">
        <v>6</v>
      </c>
      <c r="N1234" s="10">
        <v>326</v>
      </c>
      <c r="O1234" s="10">
        <v>513.6953125</v>
      </c>
    </row>
    <row r="1235" spans="13:15" x14ac:dyDescent="0.3">
      <c r="M1235">
        <v>7</v>
      </c>
      <c r="N1235" s="10">
        <v>218</v>
      </c>
      <c r="O1235" s="10">
        <v>415.33560180664102</v>
      </c>
    </row>
    <row r="1236" spans="13:15" x14ac:dyDescent="0.3">
      <c r="M1236">
        <v>8</v>
      </c>
      <c r="N1236" s="10">
        <v>162</v>
      </c>
      <c r="O1236" s="10">
        <v>546.05480957031295</v>
      </c>
    </row>
    <row r="1237" spans="13:15" x14ac:dyDescent="0.3">
      <c r="M1237">
        <v>9</v>
      </c>
      <c r="N1237" s="10">
        <v>99</v>
      </c>
      <c r="O1237" s="10">
        <v>462.59356689453102</v>
      </c>
    </row>
    <row r="1238" spans="13:15" x14ac:dyDescent="0.3">
      <c r="M1238">
        <v>10</v>
      </c>
      <c r="N1238" s="10">
        <v>88</v>
      </c>
      <c r="O1238" s="10">
        <v>195.89739990234401</v>
      </c>
    </row>
    <row r="1239" spans="13:15" x14ac:dyDescent="0.3">
      <c r="M1239">
        <v>11</v>
      </c>
      <c r="N1239" s="10">
        <v>166</v>
      </c>
      <c r="O1239" s="10">
        <v>208.02391052246099</v>
      </c>
    </row>
    <row r="1240" spans="13:15" x14ac:dyDescent="0.3">
      <c r="M1240">
        <v>12</v>
      </c>
      <c r="N1240" s="10">
        <v>241</v>
      </c>
      <c r="O1240" s="10">
        <v>219.97105407714801</v>
      </c>
    </row>
    <row r="1241" spans="13:15" x14ac:dyDescent="0.3">
      <c r="M1241">
        <v>13</v>
      </c>
      <c r="N1241" s="10">
        <v>301</v>
      </c>
      <c r="O1241" s="10">
        <v>159.04899597168</v>
      </c>
    </row>
    <row r="1242" spans="13:15" x14ac:dyDescent="0.3">
      <c r="M1242">
        <v>14</v>
      </c>
      <c r="N1242" s="10">
        <v>354</v>
      </c>
      <c r="O1242" s="10">
        <v>324.35202026367199</v>
      </c>
    </row>
    <row r="1243" spans="13:15" x14ac:dyDescent="0.3">
      <c r="M1243">
        <v>15</v>
      </c>
      <c r="N1243" s="10">
        <v>328</v>
      </c>
      <c r="O1243" s="10">
        <v>182.79849243164099</v>
      </c>
    </row>
    <row r="1244" spans="13:15" x14ac:dyDescent="0.3">
      <c r="M1244">
        <v>16</v>
      </c>
      <c r="N1244" s="10">
        <v>339</v>
      </c>
      <c r="O1244" s="10">
        <v>37.345104217529297</v>
      </c>
    </row>
    <row r="1245" spans="13:15" x14ac:dyDescent="0.3">
      <c r="M1245">
        <v>17</v>
      </c>
      <c r="N1245" s="10">
        <v>262</v>
      </c>
      <c r="O1245" s="10">
        <v>-38.947563171386697</v>
      </c>
    </row>
    <row r="1246" spans="13:15" x14ac:dyDescent="0.3">
      <c r="M1246">
        <v>18</v>
      </c>
      <c r="N1246" s="10">
        <v>158</v>
      </c>
      <c r="O1246" s="10">
        <v>153.49942016601599</v>
      </c>
    </row>
    <row r="1247" spans="13:15" x14ac:dyDescent="0.3">
      <c r="M1247">
        <v>19</v>
      </c>
      <c r="N1247" s="10">
        <v>172</v>
      </c>
      <c r="O1247" s="10">
        <v>251.48468017578099</v>
      </c>
    </row>
    <row r="1248" spans="13:15" x14ac:dyDescent="0.3">
      <c r="M1248">
        <v>20</v>
      </c>
      <c r="N1248" s="10">
        <v>176</v>
      </c>
      <c r="O1248" s="10">
        <v>176.25250244140599</v>
      </c>
    </row>
    <row r="1249" spans="12:15" x14ac:dyDescent="0.3">
      <c r="M1249">
        <v>21</v>
      </c>
      <c r="N1249" s="10">
        <v>225</v>
      </c>
      <c r="O1249" s="10">
        <v>306.24349975585898</v>
      </c>
    </row>
    <row r="1250" spans="12:15" x14ac:dyDescent="0.3">
      <c r="M1250">
        <v>22</v>
      </c>
      <c r="N1250" s="10">
        <v>358</v>
      </c>
      <c r="O1250" s="10">
        <v>157.36068725585901</v>
      </c>
    </row>
    <row r="1251" spans="12:15" x14ac:dyDescent="0.3">
      <c r="M1251">
        <v>23</v>
      </c>
      <c r="N1251" s="10">
        <v>377</v>
      </c>
      <c r="O1251" s="10">
        <v>336.92770385742199</v>
      </c>
    </row>
    <row r="1252" spans="12:15" x14ac:dyDescent="0.3">
      <c r="L1252">
        <v>22</v>
      </c>
      <c r="M1252">
        <v>0</v>
      </c>
      <c r="N1252" s="10">
        <v>470</v>
      </c>
      <c r="O1252" s="10">
        <v>226.38406372070301</v>
      </c>
    </row>
    <row r="1253" spans="12:15" x14ac:dyDescent="0.3">
      <c r="M1253">
        <v>1</v>
      </c>
      <c r="N1253" s="10">
        <v>379</v>
      </c>
      <c r="O1253" s="10">
        <v>252.39076232910199</v>
      </c>
    </row>
    <row r="1254" spans="12:15" x14ac:dyDescent="0.3">
      <c r="M1254">
        <v>2</v>
      </c>
      <c r="N1254" s="10">
        <v>363</v>
      </c>
      <c r="O1254" s="10">
        <v>483.01943969726602</v>
      </c>
    </row>
    <row r="1255" spans="12:15" x14ac:dyDescent="0.3">
      <c r="M1255">
        <v>3</v>
      </c>
      <c r="N1255" s="10">
        <v>385</v>
      </c>
      <c r="O1255" s="10">
        <v>562.95550537109398</v>
      </c>
    </row>
    <row r="1256" spans="12:15" x14ac:dyDescent="0.3">
      <c r="M1256">
        <v>4</v>
      </c>
      <c r="N1256" s="10">
        <v>340</v>
      </c>
      <c r="O1256" s="10">
        <v>572.09442138671898</v>
      </c>
    </row>
    <row r="1257" spans="12:15" x14ac:dyDescent="0.3">
      <c r="M1257">
        <v>5</v>
      </c>
      <c r="N1257" s="10">
        <v>313</v>
      </c>
      <c r="O1257" s="10">
        <v>483.20684814453102</v>
      </c>
    </row>
    <row r="1258" spans="12:15" x14ac:dyDescent="0.3">
      <c r="M1258">
        <v>6</v>
      </c>
      <c r="N1258" s="10">
        <v>347</v>
      </c>
      <c r="O1258" s="10">
        <v>435.48257446289102</v>
      </c>
    </row>
    <row r="1259" spans="12:15" x14ac:dyDescent="0.3">
      <c r="M1259">
        <v>7</v>
      </c>
      <c r="N1259" s="10">
        <v>273</v>
      </c>
      <c r="O1259" s="10">
        <v>534.77575683593795</v>
      </c>
    </row>
    <row r="1260" spans="12:15" x14ac:dyDescent="0.3">
      <c r="M1260">
        <v>8</v>
      </c>
      <c r="N1260" s="10">
        <v>256</v>
      </c>
      <c r="O1260" s="10">
        <v>746.69573974609398</v>
      </c>
    </row>
    <row r="1261" spans="12:15" x14ac:dyDescent="0.3">
      <c r="M1261">
        <v>9</v>
      </c>
      <c r="N1261" s="10">
        <v>240</v>
      </c>
      <c r="O1261" s="10">
        <v>466.94674682617199</v>
      </c>
    </row>
    <row r="1262" spans="12:15" x14ac:dyDescent="0.3">
      <c r="M1262">
        <v>10</v>
      </c>
      <c r="N1262" s="10">
        <v>259</v>
      </c>
      <c r="O1262" s="10">
        <v>260.27841186523398</v>
      </c>
    </row>
    <row r="1263" spans="12:15" x14ac:dyDescent="0.3">
      <c r="M1263">
        <v>11</v>
      </c>
      <c r="N1263" s="10">
        <v>298</v>
      </c>
      <c r="O1263" s="10">
        <v>369.97549438476602</v>
      </c>
    </row>
    <row r="1264" spans="12:15" x14ac:dyDescent="0.3">
      <c r="M1264">
        <v>12</v>
      </c>
      <c r="N1264" s="10">
        <v>348</v>
      </c>
      <c r="O1264" s="10">
        <v>298.25942993164102</v>
      </c>
    </row>
    <row r="1265" spans="12:15" x14ac:dyDescent="0.3">
      <c r="M1265">
        <v>13</v>
      </c>
      <c r="N1265" s="10">
        <v>382</v>
      </c>
      <c r="O1265" s="10">
        <v>279.82217407226602</v>
      </c>
    </row>
    <row r="1266" spans="12:15" x14ac:dyDescent="0.3">
      <c r="M1266">
        <v>14</v>
      </c>
      <c r="N1266" s="10">
        <v>384</v>
      </c>
      <c r="O1266" s="10">
        <v>283.67996215820301</v>
      </c>
    </row>
    <row r="1267" spans="12:15" x14ac:dyDescent="0.3">
      <c r="M1267">
        <v>15</v>
      </c>
      <c r="N1267" s="10">
        <v>399</v>
      </c>
      <c r="O1267" s="10">
        <v>194.38716125488301</v>
      </c>
    </row>
    <row r="1268" spans="12:15" x14ac:dyDescent="0.3">
      <c r="M1268">
        <v>16</v>
      </c>
      <c r="N1268" s="10">
        <v>376</v>
      </c>
      <c r="O1268" s="10">
        <v>285.50360107421898</v>
      </c>
    </row>
    <row r="1269" spans="12:15" x14ac:dyDescent="0.3">
      <c r="M1269">
        <v>17</v>
      </c>
      <c r="N1269" s="10">
        <v>261</v>
      </c>
      <c r="O1269" s="10">
        <v>222.35856628418</v>
      </c>
    </row>
    <row r="1270" spans="12:15" x14ac:dyDescent="0.3">
      <c r="M1270">
        <v>18</v>
      </c>
      <c r="N1270" s="10">
        <v>144</v>
      </c>
      <c r="O1270" s="10">
        <v>299.50494384765602</v>
      </c>
    </row>
    <row r="1271" spans="12:15" x14ac:dyDescent="0.3">
      <c r="M1271">
        <v>19</v>
      </c>
      <c r="N1271" s="10">
        <v>98</v>
      </c>
      <c r="O1271" s="10">
        <v>417.02737426757801</v>
      </c>
    </row>
    <row r="1272" spans="12:15" x14ac:dyDescent="0.3">
      <c r="M1272">
        <v>20</v>
      </c>
      <c r="N1272" s="10">
        <v>171</v>
      </c>
      <c r="O1272" s="10">
        <v>626.87396240234398</v>
      </c>
    </row>
    <row r="1273" spans="12:15" x14ac:dyDescent="0.3">
      <c r="M1273">
        <v>21</v>
      </c>
      <c r="N1273" s="10">
        <v>236</v>
      </c>
      <c r="O1273" s="10">
        <v>741.24890136718795</v>
      </c>
    </row>
    <row r="1274" spans="12:15" x14ac:dyDescent="0.3">
      <c r="M1274">
        <v>22</v>
      </c>
      <c r="N1274" s="10">
        <v>339</v>
      </c>
      <c r="O1274" s="10">
        <v>658.64654541015602</v>
      </c>
    </row>
    <row r="1275" spans="12:15" x14ac:dyDescent="0.3">
      <c r="M1275">
        <v>23</v>
      </c>
      <c r="N1275" s="10">
        <v>498</v>
      </c>
      <c r="O1275" s="10">
        <v>906.75476074218795</v>
      </c>
    </row>
    <row r="1276" spans="12:15" x14ac:dyDescent="0.3">
      <c r="L1276">
        <v>23</v>
      </c>
      <c r="M1276">
        <v>0</v>
      </c>
      <c r="N1276" s="10">
        <v>582</v>
      </c>
      <c r="O1276" s="10">
        <v>814.74310302734398</v>
      </c>
    </row>
    <row r="1277" spans="12:15" x14ac:dyDescent="0.3">
      <c r="M1277">
        <v>1</v>
      </c>
      <c r="N1277" s="10">
        <v>602</v>
      </c>
      <c r="O1277" s="10">
        <v>713.46228027343795</v>
      </c>
    </row>
    <row r="1278" spans="12:15" x14ac:dyDescent="0.3">
      <c r="M1278">
        <v>2</v>
      </c>
      <c r="N1278" s="10">
        <v>551</v>
      </c>
      <c r="O1278" s="10">
        <v>649.54034423828102</v>
      </c>
    </row>
    <row r="1279" spans="12:15" x14ac:dyDescent="0.3">
      <c r="M1279">
        <v>3</v>
      </c>
      <c r="N1279" s="10">
        <v>526</v>
      </c>
      <c r="O1279" s="10">
        <v>504.5087890625</v>
      </c>
    </row>
    <row r="1280" spans="12:15" x14ac:dyDescent="0.3">
      <c r="M1280">
        <v>4</v>
      </c>
      <c r="N1280" s="10">
        <v>487</v>
      </c>
      <c r="O1280" s="10">
        <v>536.83361816406295</v>
      </c>
    </row>
    <row r="1281" spans="13:15" x14ac:dyDescent="0.3">
      <c r="M1281">
        <v>5</v>
      </c>
      <c r="N1281" s="10">
        <v>334</v>
      </c>
      <c r="O1281" s="10">
        <v>373.81481933593801</v>
      </c>
    </row>
    <row r="1282" spans="13:15" x14ac:dyDescent="0.3">
      <c r="M1282">
        <v>6</v>
      </c>
      <c r="N1282" s="10">
        <v>117</v>
      </c>
      <c r="O1282" s="10">
        <v>244.82968139648401</v>
      </c>
    </row>
    <row r="1283" spans="13:15" x14ac:dyDescent="0.3">
      <c r="M1283">
        <v>7</v>
      </c>
      <c r="N1283" s="10">
        <v>-73</v>
      </c>
      <c r="O1283" s="10">
        <v>689.58880615234398</v>
      </c>
    </row>
    <row r="1284" spans="13:15" x14ac:dyDescent="0.3">
      <c r="M1284">
        <v>8</v>
      </c>
      <c r="N1284" s="10">
        <v>-8</v>
      </c>
      <c r="O1284" s="10">
        <v>827.46105957031295</v>
      </c>
    </row>
    <row r="1285" spans="13:15" x14ac:dyDescent="0.3">
      <c r="M1285">
        <v>9</v>
      </c>
      <c r="N1285" s="10">
        <v>18</v>
      </c>
      <c r="O1285" s="10">
        <v>640.81524658203102</v>
      </c>
    </row>
    <row r="1286" spans="13:15" x14ac:dyDescent="0.3">
      <c r="M1286">
        <v>10</v>
      </c>
      <c r="N1286" s="10">
        <v>25</v>
      </c>
      <c r="O1286" s="10">
        <v>573.32232666015602</v>
      </c>
    </row>
    <row r="1287" spans="13:15" x14ac:dyDescent="0.3">
      <c r="M1287">
        <v>11</v>
      </c>
      <c r="N1287" s="10">
        <v>168</v>
      </c>
      <c r="O1287" s="10">
        <v>569.14129638671898</v>
      </c>
    </row>
    <row r="1288" spans="13:15" x14ac:dyDescent="0.3">
      <c r="M1288">
        <v>12</v>
      </c>
      <c r="N1288" s="10">
        <v>215</v>
      </c>
      <c r="O1288" s="10">
        <v>569.46960449218795</v>
      </c>
    </row>
    <row r="1289" spans="13:15" x14ac:dyDescent="0.3">
      <c r="M1289">
        <v>13</v>
      </c>
      <c r="N1289" s="10">
        <v>305</v>
      </c>
      <c r="O1289" s="10">
        <v>528.93902587890602</v>
      </c>
    </row>
    <row r="1290" spans="13:15" x14ac:dyDescent="0.3">
      <c r="M1290">
        <v>14</v>
      </c>
      <c r="N1290" s="10">
        <v>363</v>
      </c>
      <c r="O1290" s="10">
        <v>561.40393066406295</v>
      </c>
    </row>
    <row r="1291" spans="13:15" x14ac:dyDescent="0.3">
      <c r="M1291">
        <v>15</v>
      </c>
      <c r="N1291" s="10">
        <v>376</v>
      </c>
      <c r="O1291" s="10">
        <v>568.28973388671898</v>
      </c>
    </row>
    <row r="1292" spans="13:15" x14ac:dyDescent="0.3">
      <c r="M1292">
        <v>16</v>
      </c>
      <c r="N1292" s="10">
        <v>339</v>
      </c>
      <c r="O1292" s="10">
        <v>636.18316650390602</v>
      </c>
    </row>
    <row r="1293" spans="13:15" x14ac:dyDescent="0.3">
      <c r="M1293">
        <v>17</v>
      </c>
      <c r="N1293" s="10">
        <v>204</v>
      </c>
      <c r="O1293" s="10">
        <v>435.54870605468801</v>
      </c>
    </row>
    <row r="1294" spans="13:15" x14ac:dyDescent="0.3">
      <c r="M1294">
        <v>18</v>
      </c>
      <c r="N1294" s="10">
        <v>99</v>
      </c>
      <c r="O1294" s="10">
        <v>622.83062744140602</v>
      </c>
    </row>
    <row r="1295" spans="13:15" x14ac:dyDescent="0.3">
      <c r="M1295">
        <v>19</v>
      </c>
      <c r="N1295" s="10">
        <v>140</v>
      </c>
      <c r="O1295" s="10">
        <v>650.45416259765602</v>
      </c>
    </row>
    <row r="1296" spans="13:15" x14ac:dyDescent="0.3">
      <c r="M1296">
        <v>20</v>
      </c>
      <c r="N1296" s="10">
        <v>166</v>
      </c>
      <c r="O1296" s="10">
        <v>827.70391845703102</v>
      </c>
    </row>
    <row r="1297" spans="12:15" x14ac:dyDescent="0.3">
      <c r="M1297">
        <v>21</v>
      </c>
      <c r="N1297" s="10">
        <v>380</v>
      </c>
      <c r="O1297" s="10">
        <v>780.29284667968795</v>
      </c>
    </row>
    <row r="1298" spans="12:15" x14ac:dyDescent="0.3">
      <c r="M1298">
        <v>22</v>
      </c>
      <c r="N1298" s="10">
        <v>444</v>
      </c>
      <c r="O1298" s="10">
        <v>688.24816894531295</v>
      </c>
    </row>
    <row r="1299" spans="12:15" x14ac:dyDescent="0.3">
      <c r="M1299">
        <v>23</v>
      </c>
      <c r="N1299" s="10">
        <v>585</v>
      </c>
      <c r="O1299" s="10">
        <v>223.72640991210901</v>
      </c>
    </row>
    <row r="1300" spans="12:15" x14ac:dyDescent="0.3">
      <c r="L1300">
        <v>24</v>
      </c>
      <c r="M1300">
        <v>0</v>
      </c>
      <c r="N1300" s="10">
        <v>633</v>
      </c>
      <c r="O1300" s="10">
        <v>127.89028167724599</v>
      </c>
    </row>
    <row r="1301" spans="12:15" x14ac:dyDescent="0.3">
      <c r="M1301">
        <v>1</v>
      </c>
      <c r="N1301" s="10">
        <v>755</v>
      </c>
      <c r="O1301" s="10">
        <v>129.04428100585901</v>
      </c>
    </row>
    <row r="1302" spans="12:15" x14ac:dyDescent="0.3">
      <c r="M1302">
        <v>2</v>
      </c>
      <c r="N1302" s="10">
        <v>741</v>
      </c>
      <c r="O1302" s="10">
        <v>166.68515014648401</v>
      </c>
    </row>
    <row r="1303" spans="12:15" x14ac:dyDescent="0.3">
      <c r="M1303">
        <v>3</v>
      </c>
      <c r="N1303" s="10">
        <v>758</v>
      </c>
      <c r="O1303" s="10">
        <v>223.42361450195301</v>
      </c>
    </row>
    <row r="1304" spans="12:15" x14ac:dyDescent="0.3">
      <c r="M1304">
        <v>4</v>
      </c>
      <c r="N1304" s="10">
        <v>706</v>
      </c>
      <c r="O1304" s="10">
        <v>231.98530578613301</v>
      </c>
    </row>
    <row r="1305" spans="12:15" x14ac:dyDescent="0.3">
      <c r="M1305">
        <v>5</v>
      </c>
      <c r="N1305" s="10">
        <v>512</v>
      </c>
      <c r="O1305" s="10">
        <v>372.44378662109398</v>
      </c>
    </row>
    <row r="1306" spans="12:15" x14ac:dyDescent="0.3">
      <c r="M1306">
        <v>6</v>
      </c>
      <c r="N1306" s="10">
        <v>331</v>
      </c>
      <c r="O1306" s="10">
        <v>368.37136840820301</v>
      </c>
    </row>
    <row r="1307" spans="12:15" x14ac:dyDescent="0.3">
      <c r="M1307">
        <v>7</v>
      </c>
      <c r="N1307" s="10">
        <v>106</v>
      </c>
      <c r="O1307" s="10">
        <v>700.20324707031295</v>
      </c>
    </row>
    <row r="1308" spans="12:15" x14ac:dyDescent="0.3">
      <c r="M1308">
        <v>8</v>
      </c>
      <c r="N1308" s="10">
        <v>84</v>
      </c>
      <c r="O1308" s="10">
        <v>1059.30346679688</v>
      </c>
    </row>
    <row r="1309" spans="12:15" x14ac:dyDescent="0.3">
      <c r="M1309">
        <v>9</v>
      </c>
      <c r="N1309" s="10">
        <v>73</v>
      </c>
      <c r="O1309" s="10">
        <v>252.99055480957</v>
      </c>
    </row>
    <row r="1310" spans="12:15" x14ac:dyDescent="0.3">
      <c r="M1310">
        <v>10</v>
      </c>
      <c r="N1310" s="10">
        <v>13</v>
      </c>
      <c r="O1310" s="10">
        <v>129.76239013671901</v>
      </c>
    </row>
    <row r="1311" spans="12:15" x14ac:dyDescent="0.3">
      <c r="M1311">
        <v>11</v>
      </c>
      <c r="N1311" s="10">
        <v>32</v>
      </c>
      <c r="O1311" s="10">
        <v>59.065700531005902</v>
      </c>
    </row>
    <row r="1312" spans="12:15" x14ac:dyDescent="0.3">
      <c r="M1312">
        <v>12</v>
      </c>
      <c r="N1312" s="10">
        <v>-63</v>
      </c>
      <c r="O1312" s="10">
        <v>-11.5874185562134</v>
      </c>
    </row>
    <row r="1313" spans="12:15" x14ac:dyDescent="0.3">
      <c r="M1313">
        <v>13</v>
      </c>
      <c r="N1313" s="10">
        <v>-12</v>
      </c>
      <c r="O1313" s="10">
        <v>-54.997596740722699</v>
      </c>
    </row>
    <row r="1314" spans="12:15" x14ac:dyDescent="0.3">
      <c r="M1314">
        <v>14</v>
      </c>
      <c r="N1314" s="10">
        <v>-35</v>
      </c>
      <c r="O1314" s="10">
        <v>-0.60644936561584495</v>
      </c>
    </row>
    <row r="1315" spans="12:15" x14ac:dyDescent="0.3">
      <c r="M1315">
        <v>15</v>
      </c>
      <c r="N1315" s="10">
        <v>-62</v>
      </c>
      <c r="O1315" s="10">
        <v>189.91749572753901</v>
      </c>
    </row>
    <row r="1316" spans="12:15" x14ac:dyDescent="0.3">
      <c r="M1316">
        <v>16</v>
      </c>
      <c r="N1316" s="10">
        <v>-65</v>
      </c>
      <c r="O1316" s="10">
        <v>324.64001464843801</v>
      </c>
    </row>
    <row r="1317" spans="12:15" x14ac:dyDescent="0.3">
      <c r="M1317">
        <v>17</v>
      </c>
      <c r="N1317" s="10">
        <v>-143</v>
      </c>
      <c r="O1317" s="10">
        <v>209.40011596679699</v>
      </c>
    </row>
    <row r="1318" spans="12:15" x14ac:dyDescent="0.3">
      <c r="M1318">
        <v>18</v>
      </c>
      <c r="N1318" s="10">
        <v>-273</v>
      </c>
      <c r="O1318" s="10">
        <v>344.83038330078102</v>
      </c>
    </row>
    <row r="1319" spans="12:15" x14ac:dyDescent="0.3">
      <c r="M1319">
        <v>19</v>
      </c>
      <c r="N1319" s="10">
        <v>-165</v>
      </c>
      <c r="O1319" s="10">
        <v>398.10998535156301</v>
      </c>
    </row>
    <row r="1320" spans="12:15" x14ac:dyDescent="0.3">
      <c r="M1320">
        <v>20</v>
      </c>
      <c r="N1320" s="10">
        <v>-52</v>
      </c>
      <c r="O1320" s="10">
        <v>517.45855712890602</v>
      </c>
    </row>
    <row r="1321" spans="12:15" x14ac:dyDescent="0.3">
      <c r="M1321">
        <v>21</v>
      </c>
      <c r="N1321" s="10">
        <v>118</v>
      </c>
      <c r="O1321" s="10">
        <v>523.61456298828102</v>
      </c>
    </row>
    <row r="1322" spans="12:15" x14ac:dyDescent="0.3">
      <c r="M1322">
        <v>22</v>
      </c>
      <c r="N1322" s="10">
        <v>156</v>
      </c>
      <c r="O1322" s="10">
        <v>463.46530151367199</v>
      </c>
    </row>
    <row r="1323" spans="12:15" x14ac:dyDescent="0.3">
      <c r="M1323">
        <v>23</v>
      </c>
      <c r="N1323" s="10">
        <v>451</v>
      </c>
      <c r="O1323" s="10">
        <v>446.32559204101602</v>
      </c>
    </row>
    <row r="1324" spans="12:15" x14ac:dyDescent="0.3">
      <c r="L1324">
        <v>25</v>
      </c>
      <c r="M1324">
        <v>0</v>
      </c>
      <c r="N1324" s="10">
        <v>604</v>
      </c>
      <c r="O1324" s="10">
        <v>347.90399169921898</v>
      </c>
    </row>
    <row r="1325" spans="12:15" x14ac:dyDescent="0.3">
      <c r="M1325">
        <v>1</v>
      </c>
      <c r="N1325" s="10">
        <v>616</v>
      </c>
      <c r="O1325" s="10">
        <v>196.08184814453099</v>
      </c>
    </row>
    <row r="1326" spans="12:15" x14ac:dyDescent="0.3">
      <c r="M1326">
        <v>2</v>
      </c>
      <c r="N1326" s="10">
        <v>657</v>
      </c>
      <c r="O1326" s="10">
        <v>198.77819824218801</v>
      </c>
    </row>
    <row r="1327" spans="12:15" x14ac:dyDescent="0.3">
      <c r="M1327">
        <v>3</v>
      </c>
      <c r="N1327" s="10">
        <v>645</v>
      </c>
      <c r="O1327" s="10">
        <v>193.55876159668</v>
      </c>
    </row>
    <row r="1328" spans="12:15" x14ac:dyDescent="0.3">
      <c r="M1328">
        <v>4</v>
      </c>
      <c r="N1328" s="10">
        <v>625</v>
      </c>
      <c r="O1328" s="10">
        <v>261.23110961914102</v>
      </c>
    </row>
    <row r="1329" spans="13:15" x14ac:dyDescent="0.3">
      <c r="M1329">
        <v>5</v>
      </c>
      <c r="N1329" s="10">
        <v>419</v>
      </c>
      <c r="O1329" s="10">
        <v>232.68203735351599</v>
      </c>
    </row>
    <row r="1330" spans="13:15" x14ac:dyDescent="0.3">
      <c r="M1330">
        <v>6</v>
      </c>
      <c r="N1330" s="10">
        <v>210</v>
      </c>
      <c r="O1330" s="10">
        <v>155.38516235351599</v>
      </c>
    </row>
    <row r="1331" spans="13:15" x14ac:dyDescent="0.3">
      <c r="M1331">
        <v>7</v>
      </c>
      <c r="N1331" s="10">
        <v>-72</v>
      </c>
      <c r="O1331" s="10">
        <v>370.87588500976602</v>
      </c>
    </row>
    <row r="1332" spans="13:15" x14ac:dyDescent="0.3">
      <c r="M1332">
        <v>8</v>
      </c>
      <c r="N1332" s="10">
        <v>-19</v>
      </c>
      <c r="O1332" s="10">
        <v>953.84942626953102</v>
      </c>
    </row>
    <row r="1333" spans="13:15" x14ac:dyDescent="0.3">
      <c r="M1333">
        <v>9</v>
      </c>
      <c r="N1333" s="10">
        <v>-8</v>
      </c>
      <c r="O1333" s="10">
        <v>617.52331542968795</v>
      </c>
    </row>
    <row r="1334" spans="13:15" x14ac:dyDescent="0.3">
      <c r="M1334">
        <v>10</v>
      </c>
      <c r="N1334" s="10">
        <v>39</v>
      </c>
      <c r="O1334" s="10">
        <v>306.64376831054699</v>
      </c>
    </row>
    <row r="1335" spans="13:15" x14ac:dyDescent="0.3">
      <c r="M1335">
        <v>11</v>
      </c>
      <c r="N1335" s="10">
        <v>78</v>
      </c>
      <c r="O1335" s="10">
        <v>216.41712951660199</v>
      </c>
    </row>
    <row r="1336" spans="13:15" x14ac:dyDescent="0.3">
      <c r="M1336">
        <v>12</v>
      </c>
      <c r="N1336" s="10">
        <v>150</v>
      </c>
      <c r="O1336" s="10">
        <v>23.7642421722412</v>
      </c>
    </row>
    <row r="1337" spans="13:15" x14ac:dyDescent="0.3">
      <c r="M1337">
        <v>13</v>
      </c>
      <c r="N1337" s="10">
        <v>42</v>
      </c>
      <c r="O1337" s="10">
        <v>80.906394958496094</v>
      </c>
    </row>
    <row r="1338" spans="13:15" x14ac:dyDescent="0.3">
      <c r="M1338">
        <v>14</v>
      </c>
      <c r="N1338" s="10">
        <v>-21</v>
      </c>
      <c r="O1338" s="10">
        <v>143.72807312011699</v>
      </c>
    </row>
    <row r="1339" spans="13:15" x14ac:dyDescent="0.3">
      <c r="M1339">
        <v>15</v>
      </c>
      <c r="N1339" s="10">
        <v>13</v>
      </c>
      <c r="O1339" s="10">
        <v>169.22969055175801</v>
      </c>
    </row>
    <row r="1340" spans="13:15" x14ac:dyDescent="0.3">
      <c r="M1340">
        <v>16</v>
      </c>
      <c r="N1340" s="10">
        <v>59</v>
      </c>
      <c r="O1340" s="10">
        <v>22.209943771362301</v>
      </c>
    </row>
    <row r="1341" spans="13:15" x14ac:dyDescent="0.3">
      <c r="M1341">
        <v>17</v>
      </c>
      <c r="N1341" s="10">
        <v>25</v>
      </c>
      <c r="O1341" s="10">
        <v>-227.44313049316401</v>
      </c>
    </row>
    <row r="1342" spans="13:15" x14ac:dyDescent="0.3">
      <c r="M1342">
        <v>18</v>
      </c>
      <c r="N1342" s="10">
        <v>-122</v>
      </c>
      <c r="O1342" s="10">
        <v>-187.80912780761699</v>
      </c>
    </row>
    <row r="1343" spans="13:15" x14ac:dyDescent="0.3">
      <c r="M1343">
        <v>19</v>
      </c>
      <c r="N1343" s="10">
        <v>-100</v>
      </c>
      <c r="O1343" s="10">
        <v>92.112556457519503</v>
      </c>
    </row>
    <row r="1344" spans="13:15" x14ac:dyDescent="0.3">
      <c r="M1344">
        <v>20</v>
      </c>
      <c r="N1344" s="10">
        <v>-80</v>
      </c>
      <c r="O1344" s="10">
        <v>-0.78855443000793501</v>
      </c>
    </row>
    <row r="1345" spans="12:15" x14ac:dyDescent="0.3">
      <c r="M1345">
        <v>21</v>
      </c>
      <c r="N1345" s="10">
        <v>95</v>
      </c>
      <c r="O1345" s="10">
        <v>88.833404541015597</v>
      </c>
    </row>
    <row r="1346" spans="12:15" x14ac:dyDescent="0.3">
      <c r="M1346">
        <v>22</v>
      </c>
      <c r="N1346" s="10">
        <v>209</v>
      </c>
      <c r="O1346" s="10">
        <v>-31.3829460144043</v>
      </c>
    </row>
    <row r="1347" spans="12:15" x14ac:dyDescent="0.3">
      <c r="M1347">
        <v>23</v>
      </c>
      <c r="N1347" s="10">
        <v>357</v>
      </c>
      <c r="O1347" s="10">
        <v>24.343044281005898</v>
      </c>
    </row>
    <row r="1348" spans="12:15" x14ac:dyDescent="0.3">
      <c r="L1348">
        <v>26</v>
      </c>
      <c r="M1348">
        <v>0</v>
      </c>
      <c r="N1348" s="10">
        <v>353</v>
      </c>
      <c r="O1348" s="10">
        <v>-8.0912809371948207</v>
      </c>
    </row>
    <row r="1349" spans="12:15" x14ac:dyDescent="0.3">
      <c r="M1349">
        <v>1</v>
      </c>
      <c r="N1349" s="10">
        <v>524</v>
      </c>
      <c r="O1349" s="10">
        <v>45.728515625</v>
      </c>
    </row>
    <row r="1350" spans="12:15" x14ac:dyDescent="0.3">
      <c r="M1350">
        <v>2</v>
      </c>
      <c r="N1350" s="10">
        <v>497</v>
      </c>
      <c r="O1350" s="10">
        <v>87.636024475097699</v>
      </c>
    </row>
    <row r="1351" spans="12:15" x14ac:dyDescent="0.3">
      <c r="M1351">
        <v>3</v>
      </c>
      <c r="N1351" s="10">
        <v>492</v>
      </c>
      <c r="O1351" s="10">
        <v>87.064140319824205</v>
      </c>
    </row>
    <row r="1352" spans="12:15" x14ac:dyDescent="0.3">
      <c r="M1352">
        <v>4</v>
      </c>
      <c r="N1352" s="10">
        <v>485</v>
      </c>
      <c r="O1352" s="10">
        <v>105.83504486084</v>
      </c>
    </row>
    <row r="1353" spans="12:15" x14ac:dyDescent="0.3">
      <c r="M1353">
        <v>5</v>
      </c>
      <c r="N1353" s="10">
        <v>270</v>
      </c>
      <c r="O1353" s="10">
        <v>119.056533813477</v>
      </c>
    </row>
    <row r="1354" spans="12:15" x14ac:dyDescent="0.3">
      <c r="M1354">
        <v>6</v>
      </c>
      <c r="N1354" s="10">
        <v>40</v>
      </c>
      <c r="O1354" s="10">
        <v>44.149200439453097</v>
      </c>
    </row>
    <row r="1355" spans="12:15" x14ac:dyDescent="0.3">
      <c r="M1355">
        <v>7</v>
      </c>
      <c r="N1355" s="10">
        <v>-89</v>
      </c>
      <c r="O1355" s="10">
        <v>192.954666137695</v>
      </c>
    </row>
    <row r="1356" spans="12:15" x14ac:dyDescent="0.3">
      <c r="M1356">
        <v>8</v>
      </c>
      <c r="N1356" s="10">
        <v>39</v>
      </c>
      <c r="O1356" s="10">
        <v>635.94549560546898</v>
      </c>
    </row>
    <row r="1357" spans="12:15" x14ac:dyDescent="0.3">
      <c r="M1357">
        <v>9</v>
      </c>
      <c r="N1357" s="10">
        <v>46</v>
      </c>
      <c r="O1357" s="10">
        <v>396.4150390625</v>
      </c>
    </row>
    <row r="1358" spans="12:15" x14ac:dyDescent="0.3">
      <c r="M1358">
        <v>10</v>
      </c>
      <c r="N1358" s="10">
        <v>32</v>
      </c>
      <c r="O1358" s="10">
        <v>529.56530761718795</v>
      </c>
    </row>
    <row r="1359" spans="12:15" x14ac:dyDescent="0.3">
      <c r="M1359">
        <v>11</v>
      </c>
      <c r="N1359" s="10">
        <v>35</v>
      </c>
      <c r="O1359" s="10">
        <v>700.52325439453102</v>
      </c>
    </row>
    <row r="1360" spans="12:15" x14ac:dyDescent="0.3">
      <c r="M1360">
        <v>12</v>
      </c>
      <c r="N1360" s="10">
        <v>-52</v>
      </c>
      <c r="O1360" s="10">
        <v>635.15484619140602</v>
      </c>
    </row>
    <row r="1361" spans="12:15" x14ac:dyDescent="0.3">
      <c r="M1361">
        <v>13</v>
      </c>
      <c r="N1361" s="10">
        <v>24</v>
      </c>
      <c r="O1361" s="10">
        <v>581.23736572265602</v>
      </c>
    </row>
    <row r="1362" spans="12:15" x14ac:dyDescent="0.3">
      <c r="M1362">
        <v>14</v>
      </c>
      <c r="N1362" s="10">
        <v>39</v>
      </c>
      <c r="O1362" s="10">
        <v>827.20080566406295</v>
      </c>
    </row>
    <row r="1363" spans="12:15" x14ac:dyDescent="0.3">
      <c r="M1363">
        <v>15</v>
      </c>
      <c r="N1363" s="10">
        <v>43</v>
      </c>
      <c r="O1363" s="10">
        <v>941.96887207031295</v>
      </c>
    </row>
    <row r="1364" spans="12:15" x14ac:dyDescent="0.3">
      <c r="M1364">
        <v>16</v>
      </c>
      <c r="N1364" s="10">
        <v>21</v>
      </c>
      <c r="O1364" s="10">
        <v>875.50427246093795</v>
      </c>
    </row>
    <row r="1365" spans="12:15" x14ac:dyDescent="0.3">
      <c r="M1365">
        <v>17</v>
      </c>
      <c r="N1365" s="10">
        <v>-37</v>
      </c>
      <c r="O1365" s="10">
        <v>479.01791381835898</v>
      </c>
    </row>
    <row r="1366" spans="12:15" x14ac:dyDescent="0.3">
      <c r="M1366">
        <v>18</v>
      </c>
      <c r="N1366" s="10">
        <v>-126</v>
      </c>
      <c r="O1366" s="10">
        <v>271.40045166015602</v>
      </c>
    </row>
    <row r="1367" spans="12:15" x14ac:dyDescent="0.3">
      <c r="M1367">
        <v>19</v>
      </c>
      <c r="N1367" s="10">
        <v>-113</v>
      </c>
      <c r="O1367" s="10">
        <v>244.36470031738301</v>
      </c>
    </row>
    <row r="1368" spans="12:15" x14ac:dyDescent="0.3">
      <c r="M1368">
        <v>20</v>
      </c>
      <c r="N1368" s="10">
        <v>-31</v>
      </c>
      <c r="O1368" s="10">
        <v>133.83270263671901</v>
      </c>
    </row>
    <row r="1369" spans="12:15" x14ac:dyDescent="0.3">
      <c r="M1369">
        <v>21</v>
      </c>
      <c r="N1369" s="10">
        <v>76</v>
      </c>
      <c r="O1369" s="10">
        <v>184.29849243164099</v>
      </c>
    </row>
    <row r="1370" spans="12:15" x14ac:dyDescent="0.3">
      <c r="M1370">
        <v>22</v>
      </c>
      <c r="N1370" s="10">
        <v>240</v>
      </c>
      <c r="O1370" s="10">
        <v>145.06465148925801</v>
      </c>
    </row>
    <row r="1371" spans="12:15" x14ac:dyDescent="0.3">
      <c r="M1371">
        <v>23</v>
      </c>
      <c r="N1371" s="10">
        <v>417</v>
      </c>
      <c r="O1371" s="10">
        <v>90.685539245605497</v>
      </c>
    </row>
    <row r="1372" spans="12:15" x14ac:dyDescent="0.3">
      <c r="L1372">
        <v>27</v>
      </c>
      <c r="M1372">
        <v>0</v>
      </c>
      <c r="N1372" s="10">
        <v>499</v>
      </c>
      <c r="O1372" s="10">
        <v>167.68103027343801</v>
      </c>
    </row>
    <row r="1373" spans="12:15" x14ac:dyDescent="0.3">
      <c r="M1373">
        <v>1</v>
      </c>
      <c r="N1373" s="10">
        <v>476</v>
      </c>
      <c r="O1373" s="10">
        <v>250.63864135742199</v>
      </c>
    </row>
    <row r="1374" spans="12:15" x14ac:dyDescent="0.3">
      <c r="M1374">
        <v>2</v>
      </c>
      <c r="N1374" s="10">
        <v>458</v>
      </c>
      <c r="O1374" s="10">
        <v>142.60858154296901</v>
      </c>
    </row>
    <row r="1375" spans="12:15" x14ac:dyDescent="0.3">
      <c r="M1375">
        <v>3</v>
      </c>
      <c r="N1375" s="10">
        <v>458</v>
      </c>
      <c r="O1375" s="10">
        <v>150.03640747070301</v>
      </c>
    </row>
    <row r="1376" spans="12:15" x14ac:dyDescent="0.3">
      <c r="M1376">
        <v>4</v>
      </c>
      <c r="N1376" s="10">
        <v>428</v>
      </c>
      <c r="O1376" s="10">
        <v>155.299240112305</v>
      </c>
    </row>
    <row r="1377" spans="13:15" x14ac:dyDescent="0.3">
      <c r="M1377">
        <v>5</v>
      </c>
      <c r="N1377" s="10">
        <v>246</v>
      </c>
      <c r="O1377" s="10">
        <v>113.846160888672</v>
      </c>
    </row>
    <row r="1378" spans="13:15" x14ac:dyDescent="0.3">
      <c r="M1378">
        <v>6</v>
      </c>
      <c r="N1378" s="10">
        <v>106</v>
      </c>
      <c r="O1378" s="10">
        <v>51.479625701904297</v>
      </c>
    </row>
    <row r="1379" spans="13:15" x14ac:dyDescent="0.3">
      <c r="M1379">
        <v>7</v>
      </c>
      <c r="N1379" s="10">
        <v>5</v>
      </c>
      <c r="O1379" s="10">
        <v>144.80101013183599</v>
      </c>
    </row>
    <row r="1380" spans="13:15" x14ac:dyDescent="0.3">
      <c r="M1380">
        <v>8</v>
      </c>
      <c r="N1380" s="10">
        <v>-52</v>
      </c>
      <c r="O1380" s="10">
        <v>438.66748046875</v>
      </c>
    </row>
    <row r="1381" spans="13:15" x14ac:dyDescent="0.3">
      <c r="M1381">
        <v>9</v>
      </c>
      <c r="N1381" s="10">
        <v>-36</v>
      </c>
      <c r="O1381" s="10">
        <v>219.99179077148401</v>
      </c>
    </row>
    <row r="1382" spans="13:15" x14ac:dyDescent="0.3">
      <c r="M1382">
        <v>10</v>
      </c>
      <c r="N1382" s="10">
        <v>-81</v>
      </c>
      <c r="O1382" s="10">
        <v>142.45169067382801</v>
      </c>
    </row>
    <row r="1383" spans="13:15" x14ac:dyDescent="0.3">
      <c r="M1383">
        <v>11</v>
      </c>
      <c r="N1383" s="10">
        <v>-150</v>
      </c>
      <c r="O1383" s="10">
        <v>101.46151733398401</v>
      </c>
    </row>
    <row r="1384" spans="13:15" x14ac:dyDescent="0.3">
      <c r="M1384">
        <v>12</v>
      </c>
      <c r="N1384" s="10">
        <v>-131</v>
      </c>
      <c r="O1384" s="10">
        <v>165.44454956054699</v>
      </c>
    </row>
    <row r="1385" spans="13:15" x14ac:dyDescent="0.3">
      <c r="M1385">
        <v>13</v>
      </c>
      <c r="N1385" s="10">
        <v>-105</v>
      </c>
      <c r="O1385" s="10">
        <v>163.64225769043</v>
      </c>
    </row>
    <row r="1386" spans="13:15" x14ac:dyDescent="0.3">
      <c r="M1386">
        <v>14</v>
      </c>
      <c r="N1386" s="10">
        <v>-43</v>
      </c>
      <c r="O1386" s="10">
        <v>203.58677673339801</v>
      </c>
    </row>
    <row r="1387" spans="13:15" x14ac:dyDescent="0.3">
      <c r="M1387">
        <v>15</v>
      </c>
      <c r="N1387" s="10"/>
      <c r="O1387" s="10">
        <v>159.77783203125</v>
      </c>
    </row>
    <row r="1388" spans="13:15" x14ac:dyDescent="0.3">
      <c r="M1388">
        <v>16</v>
      </c>
      <c r="N1388" s="10">
        <v>-12</v>
      </c>
      <c r="O1388" s="10">
        <v>212.61134338378901</v>
      </c>
    </row>
    <row r="1389" spans="13:15" x14ac:dyDescent="0.3">
      <c r="M1389">
        <v>17</v>
      </c>
      <c r="N1389" s="10">
        <v>-59</v>
      </c>
      <c r="O1389" s="10">
        <v>120.506233215332</v>
      </c>
    </row>
    <row r="1390" spans="13:15" x14ac:dyDescent="0.3">
      <c r="M1390">
        <v>18</v>
      </c>
      <c r="N1390" s="10">
        <v>-139</v>
      </c>
      <c r="O1390" s="10">
        <v>137.66432189941401</v>
      </c>
    </row>
    <row r="1391" spans="13:15" x14ac:dyDescent="0.3">
      <c r="M1391">
        <v>19</v>
      </c>
      <c r="N1391" s="10">
        <v>-38</v>
      </c>
      <c r="O1391" s="10">
        <v>77.773857116699205</v>
      </c>
    </row>
    <row r="1392" spans="13:15" x14ac:dyDescent="0.3">
      <c r="M1392">
        <v>20</v>
      </c>
      <c r="N1392" s="10">
        <v>9</v>
      </c>
      <c r="O1392" s="10">
        <v>176.89756774902301</v>
      </c>
    </row>
    <row r="1393" spans="12:15" x14ac:dyDescent="0.3">
      <c r="M1393">
        <v>21</v>
      </c>
      <c r="N1393" s="10">
        <v>25</v>
      </c>
      <c r="O1393" s="10">
        <v>391.83334350585898</v>
      </c>
    </row>
    <row r="1394" spans="12:15" x14ac:dyDescent="0.3">
      <c r="M1394">
        <v>22</v>
      </c>
      <c r="N1394" s="10">
        <v>103</v>
      </c>
      <c r="O1394" s="10">
        <v>317.98016357421898</v>
      </c>
    </row>
    <row r="1395" spans="12:15" x14ac:dyDescent="0.3">
      <c r="M1395">
        <v>23</v>
      </c>
      <c r="N1395" s="10">
        <v>182</v>
      </c>
      <c r="O1395" s="10">
        <v>272.70721435546898</v>
      </c>
    </row>
    <row r="1396" spans="12:15" x14ac:dyDescent="0.3">
      <c r="L1396">
        <v>28</v>
      </c>
      <c r="M1396">
        <v>0</v>
      </c>
      <c r="N1396" s="10">
        <v>278</v>
      </c>
      <c r="O1396" s="10">
        <v>345.58419799804699</v>
      </c>
    </row>
    <row r="1397" spans="12:15" x14ac:dyDescent="0.3">
      <c r="M1397">
        <v>1</v>
      </c>
      <c r="N1397" s="10">
        <v>279</v>
      </c>
      <c r="O1397" s="10">
        <v>279.24746704101602</v>
      </c>
    </row>
    <row r="1398" spans="12:15" x14ac:dyDescent="0.3">
      <c r="M1398">
        <v>2</v>
      </c>
      <c r="N1398" s="10">
        <v>242</v>
      </c>
      <c r="O1398" s="10">
        <v>157.040115356445</v>
      </c>
    </row>
    <row r="1399" spans="12:15" x14ac:dyDescent="0.3">
      <c r="M1399">
        <v>3</v>
      </c>
      <c r="N1399" s="10">
        <v>306</v>
      </c>
      <c r="O1399" s="10">
        <v>252.11410522460901</v>
      </c>
    </row>
    <row r="1400" spans="12:15" x14ac:dyDescent="0.3">
      <c r="M1400">
        <v>4</v>
      </c>
      <c r="N1400" s="10">
        <v>211</v>
      </c>
      <c r="O1400" s="10">
        <v>207.46017456054699</v>
      </c>
    </row>
    <row r="1401" spans="12:15" x14ac:dyDescent="0.3">
      <c r="M1401">
        <v>5</v>
      </c>
      <c r="N1401" s="10">
        <v>148</v>
      </c>
      <c r="O1401" s="10">
        <v>71.868011474609403</v>
      </c>
    </row>
    <row r="1402" spans="12:15" x14ac:dyDescent="0.3">
      <c r="M1402">
        <v>6</v>
      </c>
      <c r="N1402" s="10">
        <v>48</v>
      </c>
      <c r="O1402" s="10">
        <v>-78.416664123535199</v>
      </c>
    </row>
    <row r="1403" spans="12:15" x14ac:dyDescent="0.3">
      <c r="M1403">
        <v>7</v>
      </c>
      <c r="N1403" s="10">
        <v>-17</v>
      </c>
      <c r="O1403" s="10">
        <v>210.25445556640599</v>
      </c>
    </row>
    <row r="1404" spans="12:15" x14ac:dyDescent="0.3">
      <c r="M1404">
        <v>8</v>
      </c>
      <c r="N1404" s="10">
        <v>-23</v>
      </c>
      <c r="O1404" s="10">
        <v>346.285400390625</v>
      </c>
    </row>
    <row r="1405" spans="12:15" x14ac:dyDescent="0.3">
      <c r="M1405">
        <v>9</v>
      </c>
      <c r="N1405" s="10">
        <v>-41</v>
      </c>
      <c r="O1405" s="10">
        <v>117.046493530273</v>
      </c>
    </row>
    <row r="1406" spans="12:15" x14ac:dyDescent="0.3">
      <c r="M1406">
        <v>10</v>
      </c>
      <c r="N1406" s="10">
        <v>25</v>
      </c>
      <c r="O1406" s="10">
        <v>116.124160766602</v>
      </c>
    </row>
    <row r="1407" spans="12:15" x14ac:dyDescent="0.3">
      <c r="M1407">
        <v>11</v>
      </c>
      <c r="N1407" s="10">
        <v>36</v>
      </c>
      <c r="O1407" s="10">
        <v>43.771183013916001</v>
      </c>
    </row>
    <row r="1408" spans="12:15" x14ac:dyDescent="0.3">
      <c r="M1408">
        <v>12</v>
      </c>
      <c r="N1408" s="10">
        <v>73</v>
      </c>
      <c r="O1408" s="10">
        <v>27.066368103027301</v>
      </c>
    </row>
    <row r="1409" spans="12:15" x14ac:dyDescent="0.3">
      <c r="M1409">
        <v>13</v>
      </c>
      <c r="N1409" s="10">
        <v>115</v>
      </c>
      <c r="O1409" s="10">
        <v>10.759967803955099</v>
      </c>
    </row>
    <row r="1410" spans="12:15" x14ac:dyDescent="0.3">
      <c r="M1410">
        <v>14</v>
      </c>
      <c r="N1410" s="10">
        <v>130</v>
      </c>
      <c r="O1410" s="10">
        <v>85.868057250976605</v>
      </c>
    </row>
    <row r="1411" spans="12:15" x14ac:dyDescent="0.3">
      <c r="M1411">
        <v>15</v>
      </c>
      <c r="N1411" s="10">
        <v>167</v>
      </c>
      <c r="O1411" s="10">
        <v>59.4212455749512</v>
      </c>
    </row>
    <row r="1412" spans="12:15" x14ac:dyDescent="0.3">
      <c r="M1412">
        <v>16</v>
      </c>
      <c r="N1412" s="10">
        <v>159</v>
      </c>
      <c r="O1412" s="10">
        <v>-111.643630981445</v>
      </c>
    </row>
    <row r="1413" spans="12:15" x14ac:dyDescent="0.3">
      <c r="M1413">
        <v>17</v>
      </c>
      <c r="N1413" s="10">
        <v>57</v>
      </c>
      <c r="O1413" s="10">
        <v>-430.00872802734398</v>
      </c>
    </row>
    <row r="1414" spans="12:15" x14ac:dyDescent="0.3">
      <c r="M1414">
        <v>18</v>
      </c>
      <c r="N1414" s="10">
        <v>-74</v>
      </c>
      <c r="O1414" s="10">
        <v>-240.57818603515599</v>
      </c>
    </row>
    <row r="1415" spans="12:15" x14ac:dyDescent="0.3">
      <c r="M1415">
        <v>19</v>
      </c>
      <c r="N1415" s="10">
        <v>-113</v>
      </c>
      <c r="O1415" s="10">
        <v>-476.48477172851602</v>
      </c>
    </row>
    <row r="1416" spans="12:15" x14ac:dyDescent="0.3">
      <c r="M1416">
        <v>20</v>
      </c>
      <c r="N1416" s="10">
        <v>-64</v>
      </c>
      <c r="O1416" s="10">
        <v>-504.39041137695301</v>
      </c>
    </row>
    <row r="1417" spans="12:15" x14ac:dyDescent="0.3">
      <c r="M1417">
        <v>21</v>
      </c>
      <c r="N1417" s="10">
        <v>-16</v>
      </c>
      <c r="O1417" s="10">
        <v>-395.14431762695301</v>
      </c>
    </row>
    <row r="1418" spans="12:15" x14ac:dyDescent="0.3">
      <c r="M1418">
        <v>22</v>
      </c>
      <c r="N1418" s="10">
        <v>162</v>
      </c>
      <c r="O1418" s="10">
        <v>-506.990966796875</v>
      </c>
    </row>
    <row r="1419" spans="12:15" x14ac:dyDescent="0.3">
      <c r="M1419">
        <v>23</v>
      </c>
      <c r="N1419" s="10">
        <v>256</v>
      </c>
      <c r="O1419" s="10">
        <v>-317.501953125</v>
      </c>
    </row>
    <row r="1420" spans="12:15" x14ac:dyDescent="0.3">
      <c r="L1420">
        <v>29</v>
      </c>
      <c r="M1420">
        <v>0</v>
      </c>
      <c r="N1420" s="10">
        <v>340</v>
      </c>
      <c r="O1420" s="10"/>
    </row>
    <row r="1421" spans="12:15" x14ac:dyDescent="0.3">
      <c r="M1421">
        <v>1</v>
      </c>
      <c r="N1421" s="10">
        <v>412</v>
      </c>
      <c r="O1421" s="10"/>
    </row>
    <row r="1422" spans="12:15" x14ac:dyDescent="0.3">
      <c r="M1422">
        <v>2</v>
      </c>
      <c r="N1422" s="10">
        <v>462</v>
      </c>
      <c r="O1422" s="10"/>
    </row>
    <row r="1423" spans="12:15" x14ac:dyDescent="0.3">
      <c r="M1423">
        <v>3</v>
      </c>
      <c r="N1423" s="10">
        <v>486</v>
      </c>
      <c r="O1423" s="10"/>
    </row>
    <row r="1424" spans="12:15" x14ac:dyDescent="0.3">
      <c r="M1424">
        <v>4</v>
      </c>
      <c r="N1424" s="10">
        <v>496</v>
      </c>
      <c r="O1424" s="10"/>
    </row>
    <row r="1425" spans="13:15" x14ac:dyDescent="0.3">
      <c r="M1425">
        <v>5</v>
      </c>
      <c r="N1425" s="10">
        <v>448</v>
      </c>
      <c r="O1425" s="10"/>
    </row>
    <row r="1426" spans="13:15" x14ac:dyDescent="0.3">
      <c r="M1426">
        <v>6</v>
      </c>
      <c r="N1426" s="10">
        <v>374</v>
      </c>
      <c r="O1426" s="10"/>
    </row>
    <row r="1427" spans="13:15" x14ac:dyDescent="0.3">
      <c r="M1427">
        <v>7</v>
      </c>
      <c r="N1427" s="10">
        <v>351</v>
      </c>
      <c r="O1427" s="10"/>
    </row>
    <row r="1428" spans="13:15" x14ac:dyDescent="0.3">
      <c r="M1428">
        <v>8</v>
      </c>
      <c r="N1428" s="10">
        <v>253</v>
      </c>
      <c r="O1428" s="10"/>
    </row>
    <row r="1429" spans="13:15" x14ac:dyDescent="0.3">
      <c r="M1429">
        <v>9</v>
      </c>
      <c r="N1429" s="10">
        <v>322</v>
      </c>
      <c r="O1429" s="10"/>
    </row>
    <row r="1430" spans="13:15" x14ac:dyDescent="0.3">
      <c r="M1430">
        <v>10</v>
      </c>
      <c r="N1430" s="10">
        <v>184</v>
      </c>
      <c r="O1430" s="10"/>
    </row>
    <row r="1431" spans="13:15" x14ac:dyDescent="0.3">
      <c r="M1431">
        <v>11</v>
      </c>
      <c r="N1431" s="10">
        <v>142</v>
      </c>
      <c r="O1431" s="10"/>
    </row>
    <row r="1432" spans="13:15" x14ac:dyDescent="0.3">
      <c r="M1432">
        <v>12</v>
      </c>
      <c r="N1432" s="10">
        <v>121</v>
      </c>
      <c r="O1432" s="10"/>
    </row>
    <row r="1433" spans="13:15" x14ac:dyDescent="0.3">
      <c r="M1433">
        <v>13</v>
      </c>
      <c r="N1433" s="10">
        <v>139</v>
      </c>
      <c r="O1433" s="10"/>
    </row>
    <row r="1434" spans="13:15" x14ac:dyDescent="0.3">
      <c r="M1434">
        <v>14</v>
      </c>
      <c r="N1434" s="10">
        <v>164</v>
      </c>
      <c r="O1434" s="10"/>
    </row>
    <row r="1435" spans="13:15" x14ac:dyDescent="0.3">
      <c r="M1435">
        <v>15</v>
      </c>
      <c r="N1435" s="10">
        <v>161</v>
      </c>
      <c r="O1435" s="10"/>
    </row>
    <row r="1436" spans="13:15" x14ac:dyDescent="0.3">
      <c r="M1436">
        <v>16</v>
      </c>
      <c r="N1436" s="10">
        <v>244</v>
      </c>
      <c r="O1436" s="10"/>
    </row>
    <row r="1437" spans="13:15" x14ac:dyDescent="0.3">
      <c r="M1437">
        <v>17</v>
      </c>
      <c r="N1437" s="10">
        <v>182</v>
      </c>
      <c r="O1437" s="10"/>
    </row>
    <row r="1438" spans="13:15" x14ac:dyDescent="0.3">
      <c r="M1438">
        <v>18</v>
      </c>
      <c r="N1438" s="10">
        <v>-56</v>
      </c>
      <c r="O1438" s="10"/>
    </row>
    <row r="1439" spans="13:15" x14ac:dyDescent="0.3">
      <c r="M1439">
        <v>19</v>
      </c>
      <c r="N1439" s="10">
        <v>-1</v>
      </c>
      <c r="O1439" s="10"/>
    </row>
    <row r="1440" spans="13:15" x14ac:dyDescent="0.3">
      <c r="M1440">
        <v>20</v>
      </c>
      <c r="N1440" s="10">
        <v>-4</v>
      </c>
      <c r="O1440" s="10"/>
    </row>
    <row r="1441" spans="11:15" x14ac:dyDescent="0.3">
      <c r="M1441">
        <v>21</v>
      </c>
      <c r="N1441" s="10">
        <v>-28</v>
      </c>
      <c r="O1441" s="10"/>
    </row>
    <row r="1442" spans="11:15" x14ac:dyDescent="0.3">
      <c r="M1442">
        <v>22</v>
      </c>
      <c r="N1442" s="10">
        <v>52</v>
      </c>
      <c r="O1442" s="10"/>
    </row>
    <row r="1443" spans="11:15" x14ac:dyDescent="0.3">
      <c r="M1443">
        <v>23</v>
      </c>
      <c r="N1443" s="10">
        <v>245</v>
      </c>
      <c r="O1443" s="10"/>
    </row>
    <row r="1444" spans="11:15" x14ac:dyDescent="0.3">
      <c r="K1444">
        <v>3</v>
      </c>
      <c r="L1444">
        <v>1</v>
      </c>
      <c r="M1444">
        <v>0</v>
      </c>
      <c r="N1444" s="10">
        <v>400</v>
      </c>
      <c r="O1444" s="10">
        <v>-254.36737060546901</v>
      </c>
    </row>
    <row r="1445" spans="11:15" x14ac:dyDescent="0.3">
      <c r="M1445">
        <v>1</v>
      </c>
      <c r="N1445" s="10">
        <v>413</v>
      </c>
      <c r="O1445" s="10">
        <v>-16.461509704589801</v>
      </c>
    </row>
    <row r="1446" spans="11:15" x14ac:dyDescent="0.3">
      <c r="M1446">
        <v>2</v>
      </c>
      <c r="N1446" s="10">
        <v>405</v>
      </c>
      <c r="O1446" s="10">
        <v>19.351488113403299</v>
      </c>
    </row>
    <row r="1447" spans="11:15" x14ac:dyDescent="0.3">
      <c r="M1447">
        <v>3</v>
      </c>
      <c r="N1447" s="10">
        <v>399</v>
      </c>
      <c r="O1447" s="10">
        <v>81.688995361328097</v>
      </c>
    </row>
    <row r="1448" spans="11:15" x14ac:dyDescent="0.3">
      <c r="M1448">
        <v>4</v>
      </c>
      <c r="N1448" s="10">
        <v>379</v>
      </c>
      <c r="O1448" s="10">
        <v>-46.814895629882798</v>
      </c>
    </row>
    <row r="1449" spans="11:15" x14ac:dyDescent="0.3">
      <c r="M1449">
        <v>5</v>
      </c>
      <c r="N1449" s="10">
        <v>199</v>
      </c>
      <c r="O1449" s="10">
        <v>72.31884765625</v>
      </c>
    </row>
    <row r="1450" spans="11:15" x14ac:dyDescent="0.3">
      <c r="M1450">
        <v>6</v>
      </c>
      <c r="N1450" s="10">
        <v>103</v>
      </c>
      <c r="O1450" s="10">
        <v>5.0869870185852104</v>
      </c>
    </row>
    <row r="1451" spans="11:15" x14ac:dyDescent="0.3">
      <c r="M1451">
        <v>7</v>
      </c>
      <c r="N1451" s="10">
        <v>79</v>
      </c>
      <c r="O1451" s="10">
        <v>80.296806335449205</v>
      </c>
    </row>
    <row r="1452" spans="11:15" x14ac:dyDescent="0.3">
      <c r="M1452">
        <v>8</v>
      </c>
      <c r="N1452" s="10">
        <v>7</v>
      </c>
      <c r="O1452" s="10">
        <v>170.75027465820301</v>
      </c>
    </row>
    <row r="1453" spans="11:15" x14ac:dyDescent="0.3">
      <c r="M1453">
        <v>9</v>
      </c>
      <c r="N1453" s="10">
        <v>37</v>
      </c>
      <c r="O1453" s="10">
        <v>-93.646499633789105</v>
      </c>
    </row>
    <row r="1454" spans="11:15" x14ac:dyDescent="0.3">
      <c r="M1454">
        <v>10</v>
      </c>
      <c r="N1454" s="10">
        <v>35</v>
      </c>
      <c r="O1454" s="10">
        <v>-72.690505981445298</v>
      </c>
    </row>
    <row r="1455" spans="11:15" x14ac:dyDescent="0.3">
      <c r="M1455">
        <v>11</v>
      </c>
      <c r="N1455" s="10">
        <v>62</v>
      </c>
      <c r="O1455" s="10">
        <v>-71.176155090332003</v>
      </c>
    </row>
    <row r="1456" spans="11:15" x14ac:dyDescent="0.3">
      <c r="M1456">
        <v>12</v>
      </c>
      <c r="N1456" s="10">
        <v>88</v>
      </c>
      <c r="O1456" s="10">
        <v>15.2512044906616</v>
      </c>
    </row>
    <row r="1457" spans="12:15" x14ac:dyDescent="0.3">
      <c r="M1457">
        <v>13</v>
      </c>
      <c r="N1457" s="10">
        <v>146</v>
      </c>
      <c r="O1457" s="10">
        <v>4.3909649848937997</v>
      </c>
    </row>
    <row r="1458" spans="12:15" x14ac:dyDescent="0.3">
      <c r="M1458">
        <v>14</v>
      </c>
      <c r="N1458" s="10">
        <v>84</v>
      </c>
      <c r="O1458" s="10">
        <v>73.58251953125</v>
      </c>
    </row>
    <row r="1459" spans="12:15" x14ac:dyDescent="0.3">
      <c r="M1459">
        <v>15</v>
      </c>
      <c r="N1459" s="10">
        <v>78</v>
      </c>
      <c r="O1459" s="10">
        <v>27.374706268310501</v>
      </c>
    </row>
    <row r="1460" spans="12:15" x14ac:dyDescent="0.3">
      <c r="M1460">
        <v>16</v>
      </c>
      <c r="N1460" s="10">
        <v>47</v>
      </c>
      <c r="O1460" s="10">
        <v>207.79203796386699</v>
      </c>
    </row>
    <row r="1461" spans="12:15" x14ac:dyDescent="0.3">
      <c r="M1461">
        <v>17</v>
      </c>
      <c r="N1461" s="10">
        <v>6</v>
      </c>
      <c r="O1461" s="10">
        <v>125.47027587890599</v>
      </c>
    </row>
    <row r="1462" spans="12:15" x14ac:dyDescent="0.3">
      <c r="M1462">
        <v>18</v>
      </c>
      <c r="N1462" s="10">
        <v>-89</v>
      </c>
      <c r="O1462" s="10">
        <v>84.566139221191406</v>
      </c>
    </row>
    <row r="1463" spans="12:15" x14ac:dyDescent="0.3">
      <c r="M1463">
        <v>19</v>
      </c>
      <c r="N1463" s="10">
        <v>-76</v>
      </c>
      <c r="O1463" s="10">
        <v>99.339363098144503</v>
      </c>
    </row>
    <row r="1464" spans="12:15" x14ac:dyDescent="0.3">
      <c r="M1464">
        <v>20</v>
      </c>
      <c r="N1464" s="10">
        <v>-64</v>
      </c>
      <c r="O1464" s="10">
        <v>120.625694274902</v>
      </c>
    </row>
    <row r="1465" spans="12:15" x14ac:dyDescent="0.3">
      <c r="M1465">
        <v>21</v>
      </c>
      <c r="N1465" s="10">
        <v>42</v>
      </c>
      <c r="O1465" s="10">
        <v>138.76362609863301</v>
      </c>
    </row>
    <row r="1466" spans="12:15" x14ac:dyDescent="0.3">
      <c r="M1466">
        <v>22</v>
      </c>
      <c r="N1466" s="10">
        <v>178</v>
      </c>
      <c r="O1466" s="10">
        <v>252.87593078613301</v>
      </c>
    </row>
    <row r="1467" spans="12:15" x14ac:dyDescent="0.3">
      <c r="M1467">
        <v>23</v>
      </c>
      <c r="N1467" s="10">
        <v>331</v>
      </c>
      <c r="O1467" s="10">
        <v>384.03454589843801</v>
      </c>
    </row>
    <row r="1468" spans="12:15" x14ac:dyDescent="0.3">
      <c r="L1468">
        <v>2</v>
      </c>
      <c r="M1468">
        <v>0</v>
      </c>
      <c r="N1468" s="10">
        <v>392</v>
      </c>
      <c r="O1468" s="10">
        <v>324.27935791015602</v>
      </c>
    </row>
    <row r="1469" spans="12:15" x14ac:dyDescent="0.3">
      <c r="M1469">
        <v>1</v>
      </c>
      <c r="N1469" s="10">
        <v>444</v>
      </c>
      <c r="O1469" s="10">
        <v>360.78948974609398</v>
      </c>
    </row>
    <row r="1470" spans="12:15" x14ac:dyDescent="0.3">
      <c r="M1470">
        <v>2</v>
      </c>
      <c r="N1470" s="10">
        <v>470</v>
      </c>
      <c r="O1470" s="10">
        <v>548.54644775390602</v>
      </c>
    </row>
    <row r="1471" spans="12:15" x14ac:dyDescent="0.3">
      <c r="M1471">
        <v>3</v>
      </c>
      <c r="N1471" s="10">
        <v>504</v>
      </c>
      <c r="O1471" s="10">
        <v>396.68807983398398</v>
      </c>
    </row>
    <row r="1472" spans="12:15" x14ac:dyDescent="0.3">
      <c r="M1472">
        <v>4</v>
      </c>
      <c r="N1472" s="10">
        <v>452</v>
      </c>
      <c r="O1472" s="10">
        <v>322.71353149414102</v>
      </c>
    </row>
    <row r="1473" spans="13:15" x14ac:dyDescent="0.3">
      <c r="M1473">
        <v>5</v>
      </c>
      <c r="N1473" s="10">
        <v>259</v>
      </c>
      <c r="O1473" s="10">
        <v>292.81314086914102</v>
      </c>
    </row>
    <row r="1474" spans="13:15" x14ac:dyDescent="0.3">
      <c r="M1474">
        <v>6</v>
      </c>
      <c r="N1474" s="10">
        <v>77</v>
      </c>
      <c r="O1474" s="10">
        <v>94.686622619628906</v>
      </c>
    </row>
    <row r="1475" spans="13:15" x14ac:dyDescent="0.3">
      <c r="M1475">
        <v>7</v>
      </c>
      <c r="N1475" s="10">
        <v>-11</v>
      </c>
      <c r="O1475" s="10">
        <v>496.52890014648398</v>
      </c>
    </row>
    <row r="1476" spans="13:15" x14ac:dyDescent="0.3">
      <c r="M1476">
        <v>8</v>
      </c>
      <c r="N1476" s="10">
        <v>-54</v>
      </c>
      <c r="O1476" s="10">
        <v>588.11511230468795</v>
      </c>
    </row>
    <row r="1477" spans="13:15" x14ac:dyDescent="0.3">
      <c r="M1477">
        <v>9</v>
      </c>
      <c r="N1477" s="10">
        <v>-50</v>
      </c>
      <c r="O1477" s="10">
        <v>570.540283203125</v>
      </c>
    </row>
    <row r="1478" spans="13:15" x14ac:dyDescent="0.3">
      <c r="M1478">
        <v>10</v>
      </c>
      <c r="N1478" s="10">
        <v>-21</v>
      </c>
      <c r="O1478" s="10">
        <v>483.25509643554699</v>
      </c>
    </row>
    <row r="1479" spans="13:15" x14ac:dyDescent="0.3">
      <c r="M1479">
        <v>11</v>
      </c>
      <c r="N1479" s="10">
        <v>33</v>
      </c>
      <c r="O1479" s="10">
        <v>395.65469360351602</v>
      </c>
    </row>
    <row r="1480" spans="13:15" x14ac:dyDescent="0.3">
      <c r="M1480">
        <v>12</v>
      </c>
      <c r="N1480" s="10">
        <v>71</v>
      </c>
      <c r="O1480" s="10">
        <v>460.67861938476602</v>
      </c>
    </row>
    <row r="1481" spans="13:15" x14ac:dyDescent="0.3">
      <c r="M1481">
        <v>13</v>
      </c>
      <c r="N1481" s="10">
        <v>111</v>
      </c>
      <c r="O1481" s="10">
        <v>471.08480834960898</v>
      </c>
    </row>
    <row r="1482" spans="13:15" x14ac:dyDescent="0.3">
      <c r="M1482">
        <v>14</v>
      </c>
      <c r="N1482" s="10">
        <v>117</v>
      </c>
      <c r="O1482" s="10">
        <v>569.01647949218795</v>
      </c>
    </row>
    <row r="1483" spans="13:15" x14ac:dyDescent="0.3">
      <c r="M1483">
        <v>15</v>
      </c>
      <c r="N1483" s="10">
        <v>123</v>
      </c>
      <c r="O1483" s="10">
        <v>459.73736572265602</v>
      </c>
    </row>
    <row r="1484" spans="13:15" x14ac:dyDescent="0.3">
      <c r="M1484">
        <v>16</v>
      </c>
      <c r="N1484" s="10">
        <v>144</v>
      </c>
      <c r="O1484" s="10">
        <v>226.14485168457</v>
      </c>
    </row>
    <row r="1485" spans="13:15" x14ac:dyDescent="0.3">
      <c r="M1485">
        <v>17</v>
      </c>
      <c r="N1485" s="10">
        <v>114</v>
      </c>
      <c r="O1485" s="10">
        <v>154.06588745117199</v>
      </c>
    </row>
    <row r="1486" spans="13:15" x14ac:dyDescent="0.3">
      <c r="M1486">
        <v>18</v>
      </c>
      <c r="N1486" s="10">
        <v>11</v>
      </c>
      <c r="O1486" s="10">
        <v>95.656585693359403</v>
      </c>
    </row>
    <row r="1487" spans="13:15" x14ac:dyDescent="0.3">
      <c r="M1487">
        <v>19</v>
      </c>
      <c r="N1487" s="10">
        <v>-34</v>
      </c>
      <c r="O1487" s="10">
        <v>202.30892944335901</v>
      </c>
    </row>
    <row r="1488" spans="13:15" x14ac:dyDescent="0.3">
      <c r="M1488">
        <v>20</v>
      </c>
      <c r="N1488" s="10">
        <v>-25</v>
      </c>
      <c r="O1488" s="10">
        <v>271.31018066406301</v>
      </c>
    </row>
    <row r="1489" spans="12:15" x14ac:dyDescent="0.3">
      <c r="M1489">
        <v>21</v>
      </c>
      <c r="N1489" s="10">
        <v>-12</v>
      </c>
      <c r="O1489" s="10">
        <v>358.92144775390602</v>
      </c>
    </row>
    <row r="1490" spans="12:15" x14ac:dyDescent="0.3">
      <c r="M1490">
        <v>22</v>
      </c>
      <c r="N1490" s="10">
        <v>104</v>
      </c>
      <c r="O1490" s="10">
        <v>496.10656738281301</v>
      </c>
    </row>
    <row r="1491" spans="12:15" x14ac:dyDescent="0.3">
      <c r="M1491">
        <v>23</v>
      </c>
      <c r="N1491" s="10">
        <v>330</v>
      </c>
      <c r="O1491" s="10">
        <v>601.65264892578102</v>
      </c>
    </row>
    <row r="1492" spans="12:15" x14ac:dyDescent="0.3">
      <c r="L1492">
        <v>3</v>
      </c>
      <c r="M1492">
        <v>0</v>
      </c>
      <c r="N1492" s="10">
        <v>389</v>
      </c>
      <c r="O1492" s="10">
        <v>599.46624755859398</v>
      </c>
    </row>
    <row r="1493" spans="12:15" x14ac:dyDescent="0.3">
      <c r="M1493">
        <v>1</v>
      </c>
      <c r="N1493" s="10">
        <v>414</v>
      </c>
      <c r="O1493" s="10">
        <v>484.76300048828102</v>
      </c>
    </row>
    <row r="1494" spans="12:15" x14ac:dyDescent="0.3">
      <c r="M1494">
        <v>2</v>
      </c>
      <c r="N1494" s="10">
        <v>486</v>
      </c>
      <c r="O1494" s="10">
        <v>345.58795166015602</v>
      </c>
    </row>
    <row r="1495" spans="12:15" x14ac:dyDescent="0.3">
      <c r="M1495">
        <v>3</v>
      </c>
      <c r="N1495" s="10">
        <v>465</v>
      </c>
      <c r="O1495" s="10">
        <v>314.902587890625</v>
      </c>
    </row>
    <row r="1496" spans="12:15" x14ac:dyDescent="0.3">
      <c r="M1496">
        <v>4</v>
      </c>
      <c r="N1496" s="10">
        <v>440</v>
      </c>
      <c r="O1496" s="10">
        <v>279.19461059570301</v>
      </c>
    </row>
    <row r="1497" spans="12:15" x14ac:dyDescent="0.3">
      <c r="M1497">
        <v>5</v>
      </c>
      <c r="N1497" s="10">
        <v>307</v>
      </c>
      <c r="O1497" s="10">
        <v>253.28042602539099</v>
      </c>
    </row>
    <row r="1498" spans="12:15" x14ac:dyDescent="0.3">
      <c r="M1498">
        <v>6</v>
      </c>
      <c r="N1498" s="10">
        <v>137</v>
      </c>
      <c r="O1498" s="10">
        <v>183.86375427246099</v>
      </c>
    </row>
    <row r="1499" spans="12:15" x14ac:dyDescent="0.3">
      <c r="M1499">
        <v>7</v>
      </c>
      <c r="N1499" s="10">
        <v>13</v>
      </c>
      <c r="O1499" s="10">
        <v>323.41928100585898</v>
      </c>
    </row>
    <row r="1500" spans="12:15" x14ac:dyDescent="0.3">
      <c r="M1500">
        <v>8</v>
      </c>
      <c r="N1500" s="10">
        <v>26</v>
      </c>
      <c r="O1500" s="10">
        <v>337.85757446289102</v>
      </c>
    </row>
    <row r="1501" spans="12:15" x14ac:dyDescent="0.3">
      <c r="M1501">
        <v>9</v>
      </c>
      <c r="N1501" s="10">
        <v>34</v>
      </c>
      <c r="O1501" s="10">
        <v>97.917549133300795</v>
      </c>
    </row>
    <row r="1502" spans="12:15" x14ac:dyDescent="0.3">
      <c r="M1502">
        <v>10</v>
      </c>
      <c r="N1502" s="10">
        <v>104</v>
      </c>
      <c r="O1502" s="10">
        <v>276.02188110351602</v>
      </c>
    </row>
    <row r="1503" spans="12:15" x14ac:dyDescent="0.3">
      <c r="M1503">
        <v>11</v>
      </c>
      <c r="N1503" s="10">
        <v>157</v>
      </c>
      <c r="O1503" s="10">
        <v>135.84068298339801</v>
      </c>
    </row>
    <row r="1504" spans="12:15" x14ac:dyDescent="0.3">
      <c r="M1504">
        <v>12</v>
      </c>
      <c r="N1504" s="10">
        <v>252</v>
      </c>
      <c r="O1504" s="10">
        <v>57.095371246337898</v>
      </c>
    </row>
    <row r="1505" spans="12:15" x14ac:dyDescent="0.3">
      <c r="M1505">
        <v>13</v>
      </c>
      <c r="N1505" s="10">
        <v>261</v>
      </c>
      <c r="O1505" s="10">
        <v>139.48231506347699</v>
      </c>
    </row>
    <row r="1506" spans="12:15" x14ac:dyDescent="0.3">
      <c r="M1506">
        <v>14</v>
      </c>
      <c r="N1506" s="10">
        <v>273</v>
      </c>
      <c r="O1506" s="10">
        <v>-61.133140563964801</v>
      </c>
    </row>
    <row r="1507" spans="12:15" x14ac:dyDescent="0.3">
      <c r="M1507">
        <v>15</v>
      </c>
      <c r="N1507" s="10">
        <v>248</v>
      </c>
      <c r="O1507" s="10">
        <v>-146.55218505859401</v>
      </c>
    </row>
    <row r="1508" spans="12:15" x14ac:dyDescent="0.3">
      <c r="M1508">
        <v>16</v>
      </c>
      <c r="N1508" s="10">
        <v>279</v>
      </c>
      <c r="O1508" s="10">
        <v>-232.51809692382801</v>
      </c>
    </row>
    <row r="1509" spans="12:15" x14ac:dyDescent="0.3">
      <c r="M1509">
        <v>17</v>
      </c>
      <c r="N1509" s="10">
        <v>259</v>
      </c>
      <c r="O1509" s="10">
        <v>-36.679714202880902</v>
      </c>
    </row>
    <row r="1510" spans="12:15" x14ac:dyDescent="0.3">
      <c r="M1510">
        <v>18</v>
      </c>
      <c r="N1510" s="10">
        <v>15</v>
      </c>
      <c r="O1510" s="10">
        <v>-43.734046936035199</v>
      </c>
    </row>
    <row r="1511" spans="12:15" x14ac:dyDescent="0.3">
      <c r="M1511">
        <v>19</v>
      </c>
      <c r="N1511" s="10">
        <v>-60</v>
      </c>
      <c r="O1511" s="10">
        <v>169.81736755371099</v>
      </c>
    </row>
    <row r="1512" spans="12:15" x14ac:dyDescent="0.3">
      <c r="M1512">
        <v>20</v>
      </c>
      <c r="N1512" s="10">
        <v>-20</v>
      </c>
      <c r="O1512" s="10">
        <v>236.61959838867199</v>
      </c>
    </row>
    <row r="1513" spans="12:15" x14ac:dyDescent="0.3">
      <c r="M1513">
        <v>21</v>
      </c>
      <c r="N1513" s="10">
        <v>131</v>
      </c>
      <c r="O1513" s="10">
        <v>301.80700683593801</v>
      </c>
    </row>
    <row r="1514" spans="12:15" x14ac:dyDescent="0.3">
      <c r="M1514">
        <v>22</v>
      </c>
      <c r="N1514" s="10">
        <v>188</v>
      </c>
      <c r="O1514" s="10">
        <v>349.71585083007801</v>
      </c>
    </row>
    <row r="1515" spans="12:15" x14ac:dyDescent="0.3">
      <c r="M1515">
        <v>23</v>
      </c>
      <c r="N1515" s="10">
        <v>446</v>
      </c>
      <c r="O1515" s="10">
        <v>551.37341308593795</v>
      </c>
    </row>
    <row r="1516" spans="12:15" x14ac:dyDescent="0.3">
      <c r="L1516">
        <v>4</v>
      </c>
      <c r="M1516">
        <v>0</v>
      </c>
      <c r="N1516" s="10">
        <v>488</v>
      </c>
      <c r="O1516" s="10">
        <v>686.33142089843795</v>
      </c>
    </row>
    <row r="1517" spans="12:15" x14ac:dyDescent="0.3">
      <c r="M1517">
        <v>1</v>
      </c>
      <c r="N1517" s="10">
        <v>642</v>
      </c>
      <c r="O1517" s="10">
        <v>589.36053466796898</v>
      </c>
    </row>
    <row r="1518" spans="12:15" x14ac:dyDescent="0.3">
      <c r="M1518">
        <v>2</v>
      </c>
      <c r="N1518" s="10">
        <v>687</v>
      </c>
      <c r="O1518" s="10">
        <v>576.38122558593795</v>
      </c>
    </row>
    <row r="1519" spans="12:15" x14ac:dyDescent="0.3">
      <c r="M1519">
        <v>3</v>
      </c>
      <c r="N1519" s="10">
        <v>706</v>
      </c>
      <c r="O1519" s="10">
        <v>625.12591552734398</v>
      </c>
    </row>
    <row r="1520" spans="12:15" x14ac:dyDescent="0.3">
      <c r="M1520">
        <v>4</v>
      </c>
      <c r="N1520" s="10">
        <v>638</v>
      </c>
      <c r="O1520" s="10">
        <v>655.38165283203102</v>
      </c>
    </row>
    <row r="1521" spans="13:15" x14ac:dyDescent="0.3">
      <c r="M1521">
        <v>5</v>
      </c>
      <c r="N1521" s="10">
        <v>470</v>
      </c>
      <c r="O1521" s="10">
        <v>629.61236572265602</v>
      </c>
    </row>
    <row r="1522" spans="13:15" x14ac:dyDescent="0.3">
      <c r="M1522">
        <v>6</v>
      </c>
      <c r="N1522" s="10">
        <v>324</v>
      </c>
      <c r="O1522" s="10">
        <v>514.18621826171898</v>
      </c>
    </row>
    <row r="1523" spans="13:15" x14ac:dyDescent="0.3">
      <c r="M1523">
        <v>7</v>
      </c>
      <c r="N1523" s="10">
        <v>172</v>
      </c>
      <c r="O1523" s="10">
        <v>583.96759033203102</v>
      </c>
    </row>
    <row r="1524" spans="13:15" x14ac:dyDescent="0.3">
      <c r="M1524">
        <v>8</v>
      </c>
      <c r="N1524" s="10">
        <v>241</v>
      </c>
      <c r="O1524" s="10">
        <v>511.841796875</v>
      </c>
    </row>
    <row r="1525" spans="13:15" x14ac:dyDescent="0.3">
      <c r="M1525">
        <v>9</v>
      </c>
      <c r="N1525" s="10">
        <v>238</v>
      </c>
      <c r="O1525" s="10">
        <v>439.72637939453102</v>
      </c>
    </row>
    <row r="1526" spans="13:15" x14ac:dyDescent="0.3">
      <c r="M1526">
        <v>10</v>
      </c>
      <c r="N1526" s="10">
        <v>203</v>
      </c>
      <c r="O1526" s="10">
        <v>33.023082733154297</v>
      </c>
    </row>
    <row r="1527" spans="13:15" x14ac:dyDescent="0.3">
      <c r="M1527">
        <v>11</v>
      </c>
      <c r="N1527" s="10">
        <v>216</v>
      </c>
      <c r="O1527" s="10">
        <v>258.25372314453102</v>
      </c>
    </row>
    <row r="1528" spans="13:15" x14ac:dyDescent="0.3">
      <c r="M1528">
        <v>12</v>
      </c>
      <c r="N1528" s="10">
        <v>282</v>
      </c>
      <c r="O1528" s="10">
        <v>226.62516784668</v>
      </c>
    </row>
    <row r="1529" spans="13:15" x14ac:dyDescent="0.3">
      <c r="M1529">
        <v>13</v>
      </c>
      <c r="N1529" s="10">
        <v>361</v>
      </c>
      <c r="O1529" s="10">
        <v>144.41595458984401</v>
      </c>
    </row>
    <row r="1530" spans="13:15" x14ac:dyDescent="0.3">
      <c r="M1530">
        <v>14</v>
      </c>
      <c r="N1530" s="10">
        <v>419</v>
      </c>
      <c r="O1530" s="10">
        <v>28.838251113891602</v>
      </c>
    </row>
    <row r="1531" spans="13:15" x14ac:dyDescent="0.3">
      <c r="M1531">
        <v>15</v>
      </c>
      <c r="N1531" s="10">
        <v>440</v>
      </c>
      <c r="O1531" s="10">
        <v>-174.23501586914099</v>
      </c>
    </row>
    <row r="1532" spans="13:15" x14ac:dyDescent="0.3">
      <c r="M1532">
        <v>16</v>
      </c>
      <c r="N1532" s="10">
        <v>416</v>
      </c>
      <c r="O1532" s="10">
        <v>-297.17205810546898</v>
      </c>
    </row>
    <row r="1533" spans="13:15" x14ac:dyDescent="0.3">
      <c r="M1533">
        <v>17</v>
      </c>
      <c r="N1533" s="10">
        <v>424</v>
      </c>
      <c r="O1533" s="10">
        <v>-58.049232482910199</v>
      </c>
    </row>
    <row r="1534" spans="13:15" x14ac:dyDescent="0.3">
      <c r="M1534">
        <v>18</v>
      </c>
      <c r="N1534" s="10">
        <v>275</v>
      </c>
      <c r="O1534" s="10">
        <v>208.97123718261699</v>
      </c>
    </row>
    <row r="1535" spans="13:15" x14ac:dyDescent="0.3">
      <c r="M1535">
        <v>19</v>
      </c>
      <c r="N1535" s="10">
        <v>316</v>
      </c>
      <c r="O1535" s="10">
        <v>282.23263549804699</v>
      </c>
    </row>
    <row r="1536" spans="13:15" x14ac:dyDescent="0.3">
      <c r="M1536">
        <v>20</v>
      </c>
      <c r="N1536" s="10">
        <v>383</v>
      </c>
      <c r="O1536" s="10">
        <v>325.41839599609398</v>
      </c>
    </row>
    <row r="1537" spans="12:15" x14ac:dyDescent="0.3">
      <c r="M1537">
        <v>21</v>
      </c>
      <c r="N1537" s="10">
        <v>555</v>
      </c>
      <c r="O1537" s="10">
        <v>437.01406860351602</v>
      </c>
    </row>
    <row r="1538" spans="12:15" x14ac:dyDescent="0.3">
      <c r="M1538">
        <v>22</v>
      </c>
      <c r="N1538" s="10">
        <v>591</v>
      </c>
      <c r="O1538" s="10">
        <v>572.03521728515602</v>
      </c>
    </row>
    <row r="1539" spans="12:15" x14ac:dyDescent="0.3">
      <c r="M1539">
        <v>23</v>
      </c>
      <c r="N1539" s="10">
        <v>862</v>
      </c>
      <c r="O1539" s="10">
        <v>732.149169921875</v>
      </c>
    </row>
    <row r="1540" spans="12:15" x14ac:dyDescent="0.3">
      <c r="L1540">
        <v>5</v>
      </c>
      <c r="M1540">
        <v>0</v>
      </c>
      <c r="N1540" s="10">
        <v>870</v>
      </c>
      <c r="O1540" s="10">
        <v>751.680419921875</v>
      </c>
    </row>
    <row r="1541" spans="12:15" x14ac:dyDescent="0.3">
      <c r="M1541">
        <v>1</v>
      </c>
      <c r="N1541" s="10">
        <v>877</v>
      </c>
      <c r="O1541" s="10">
        <v>549.2763671875</v>
      </c>
    </row>
    <row r="1542" spans="12:15" x14ac:dyDescent="0.3">
      <c r="M1542">
        <v>2</v>
      </c>
      <c r="N1542" s="10">
        <v>896</v>
      </c>
      <c r="O1542" s="10">
        <v>637.65075683593795</v>
      </c>
    </row>
    <row r="1543" spans="12:15" x14ac:dyDescent="0.3">
      <c r="M1543">
        <v>3</v>
      </c>
      <c r="N1543" s="10">
        <v>895</v>
      </c>
      <c r="O1543" s="10">
        <v>626.103515625</v>
      </c>
    </row>
    <row r="1544" spans="12:15" x14ac:dyDescent="0.3">
      <c r="M1544">
        <v>4</v>
      </c>
      <c r="N1544" s="10">
        <v>864</v>
      </c>
      <c r="O1544" s="10">
        <v>413.82916259765602</v>
      </c>
    </row>
    <row r="1545" spans="12:15" x14ac:dyDescent="0.3">
      <c r="M1545">
        <v>5</v>
      </c>
      <c r="N1545" s="10">
        <v>797</v>
      </c>
      <c r="O1545" s="10">
        <v>480.748291015625</v>
      </c>
    </row>
    <row r="1546" spans="12:15" x14ac:dyDescent="0.3">
      <c r="M1546">
        <v>6</v>
      </c>
      <c r="N1546" s="10">
        <v>664</v>
      </c>
      <c r="O1546" s="10">
        <v>481.73278808593801</v>
      </c>
    </row>
    <row r="1547" spans="12:15" x14ac:dyDescent="0.3">
      <c r="M1547">
        <v>7</v>
      </c>
      <c r="N1547" s="10">
        <v>416</v>
      </c>
      <c r="O1547" s="10">
        <v>491.486572265625</v>
      </c>
    </row>
    <row r="1548" spans="12:15" x14ac:dyDescent="0.3">
      <c r="M1548">
        <v>8</v>
      </c>
      <c r="N1548" s="10">
        <v>367</v>
      </c>
      <c r="O1548" s="10">
        <v>685.68798828125</v>
      </c>
    </row>
    <row r="1549" spans="12:15" x14ac:dyDescent="0.3">
      <c r="M1549">
        <v>9</v>
      </c>
      <c r="N1549" s="10">
        <v>501</v>
      </c>
      <c r="O1549" s="10">
        <v>519.36535644531295</v>
      </c>
    </row>
    <row r="1550" spans="12:15" x14ac:dyDescent="0.3">
      <c r="M1550">
        <v>10</v>
      </c>
      <c r="N1550" s="10">
        <v>498</v>
      </c>
      <c r="O1550" s="10">
        <v>223.18658447265599</v>
      </c>
    </row>
    <row r="1551" spans="12:15" x14ac:dyDescent="0.3">
      <c r="M1551">
        <v>11</v>
      </c>
      <c r="N1551" s="10">
        <v>580</v>
      </c>
      <c r="O1551" s="10">
        <v>80.159454345703097</v>
      </c>
    </row>
    <row r="1552" spans="12:15" x14ac:dyDescent="0.3">
      <c r="M1552">
        <v>12</v>
      </c>
      <c r="N1552" s="10">
        <v>635</v>
      </c>
      <c r="O1552" s="10">
        <v>-178.51356506347699</v>
      </c>
    </row>
    <row r="1553" spans="12:15" x14ac:dyDescent="0.3">
      <c r="M1553">
        <v>13</v>
      </c>
      <c r="N1553" s="10">
        <v>644</v>
      </c>
      <c r="O1553" s="10">
        <v>-146.41714477539099</v>
      </c>
    </row>
    <row r="1554" spans="12:15" x14ac:dyDescent="0.3">
      <c r="M1554">
        <v>14</v>
      </c>
      <c r="N1554" s="10">
        <v>578</v>
      </c>
      <c r="O1554" s="10">
        <v>-157.09428405761699</v>
      </c>
    </row>
    <row r="1555" spans="12:15" x14ac:dyDescent="0.3">
      <c r="M1555">
        <v>15</v>
      </c>
      <c r="N1555" s="10">
        <v>586</v>
      </c>
      <c r="O1555" s="10">
        <v>-291.98934936523398</v>
      </c>
    </row>
    <row r="1556" spans="12:15" x14ac:dyDescent="0.3">
      <c r="M1556">
        <v>16</v>
      </c>
      <c r="N1556" s="10">
        <v>589</v>
      </c>
      <c r="O1556" s="10">
        <v>-292.35687255859398</v>
      </c>
    </row>
    <row r="1557" spans="12:15" x14ac:dyDescent="0.3">
      <c r="M1557">
        <v>17</v>
      </c>
      <c r="N1557" s="10">
        <v>539</v>
      </c>
      <c r="O1557" s="10">
        <v>142.63522338867199</v>
      </c>
    </row>
    <row r="1558" spans="12:15" x14ac:dyDescent="0.3">
      <c r="M1558">
        <v>18</v>
      </c>
      <c r="N1558" s="10">
        <v>337</v>
      </c>
      <c r="O1558" s="10">
        <v>241.06739807128901</v>
      </c>
    </row>
    <row r="1559" spans="12:15" x14ac:dyDescent="0.3">
      <c r="M1559">
        <v>19</v>
      </c>
      <c r="N1559" s="10">
        <v>233</v>
      </c>
      <c r="O1559" s="10">
        <v>466.97979736328102</v>
      </c>
    </row>
    <row r="1560" spans="12:15" x14ac:dyDescent="0.3">
      <c r="M1560">
        <v>20</v>
      </c>
      <c r="N1560" s="10">
        <v>138</v>
      </c>
      <c r="O1560" s="10">
        <v>478.66592407226602</v>
      </c>
    </row>
    <row r="1561" spans="12:15" x14ac:dyDescent="0.3">
      <c r="M1561">
        <v>21</v>
      </c>
      <c r="N1561" s="10">
        <v>287</v>
      </c>
      <c r="O1561" s="10">
        <v>430.23733520507801</v>
      </c>
    </row>
    <row r="1562" spans="12:15" x14ac:dyDescent="0.3">
      <c r="M1562">
        <v>22</v>
      </c>
      <c r="N1562" s="10">
        <v>447</v>
      </c>
      <c r="O1562" s="10">
        <v>425.44952392578102</v>
      </c>
    </row>
    <row r="1563" spans="12:15" x14ac:dyDescent="0.3">
      <c r="M1563">
        <v>23</v>
      </c>
      <c r="N1563" s="10">
        <v>792</v>
      </c>
      <c r="O1563" s="10">
        <v>585.62939453125</v>
      </c>
    </row>
    <row r="1564" spans="12:15" x14ac:dyDescent="0.3">
      <c r="L1564">
        <v>6</v>
      </c>
      <c r="M1564">
        <v>0</v>
      </c>
      <c r="N1564" s="10">
        <v>893</v>
      </c>
      <c r="O1564" s="10">
        <v>629.74029541015602</v>
      </c>
    </row>
    <row r="1565" spans="12:15" x14ac:dyDescent="0.3">
      <c r="M1565">
        <v>1</v>
      </c>
      <c r="N1565" s="10">
        <v>916</v>
      </c>
      <c r="O1565" s="10">
        <v>663.13610839843795</v>
      </c>
    </row>
    <row r="1566" spans="12:15" x14ac:dyDescent="0.3">
      <c r="M1566">
        <v>2</v>
      </c>
      <c r="N1566" s="10">
        <v>953</v>
      </c>
      <c r="O1566" s="10">
        <v>612.99719238281295</v>
      </c>
    </row>
    <row r="1567" spans="12:15" x14ac:dyDescent="0.3">
      <c r="M1567">
        <v>3</v>
      </c>
      <c r="N1567" s="10">
        <v>982</v>
      </c>
      <c r="O1567" s="10">
        <v>586.94519042968795</v>
      </c>
    </row>
    <row r="1568" spans="12:15" x14ac:dyDescent="0.3">
      <c r="M1568">
        <v>4</v>
      </c>
      <c r="N1568" s="10">
        <v>948</v>
      </c>
      <c r="O1568" s="10">
        <v>585.234375</v>
      </c>
    </row>
    <row r="1569" spans="13:15" x14ac:dyDescent="0.3">
      <c r="M1569">
        <v>5</v>
      </c>
      <c r="N1569" s="10">
        <v>931</v>
      </c>
      <c r="O1569" s="10">
        <v>455.49758911132801</v>
      </c>
    </row>
    <row r="1570" spans="13:15" x14ac:dyDescent="0.3">
      <c r="M1570">
        <v>6</v>
      </c>
      <c r="N1570" s="10">
        <v>810</v>
      </c>
      <c r="O1570" s="10">
        <v>481.53445434570301</v>
      </c>
    </row>
    <row r="1571" spans="13:15" x14ac:dyDescent="0.3">
      <c r="M1571">
        <v>7</v>
      </c>
      <c r="N1571" s="10">
        <v>738</v>
      </c>
      <c r="O1571" s="10">
        <v>594.58190917968795</v>
      </c>
    </row>
    <row r="1572" spans="13:15" x14ac:dyDescent="0.3">
      <c r="M1572">
        <v>8</v>
      </c>
      <c r="N1572" s="10">
        <v>689</v>
      </c>
      <c r="O1572" s="10">
        <v>438.41848754882801</v>
      </c>
    </row>
    <row r="1573" spans="13:15" x14ac:dyDescent="0.3">
      <c r="M1573">
        <v>9</v>
      </c>
      <c r="N1573" s="10">
        <v>564</v>
      </c>
      <c r="O1573" s="10">
        <v>134.70977783203099</v>
      </c>
    </row>
    <row r="1574" spans="13:15" x14ac:dyDescent="0.3">
      <c r="M1574">
        <v>10</v>
      </c>
      <c r="N1574" s="10">
        <v>466</v>
      </c>
      <c r="O1574" s="10">
        <v>4.5652704238891602</v>
      </c>
    </row>
    <row r="1575" spans="13:15" x14ac:dyDescent="0.3">
      <c r="M1575">
        <v>11</v>
      </c>
      <c r="N1575" s="10">
        <v>506</v>
      </c>
      <c r="O1575" s="10">
        <v>-93.920303344726605</v>
      </c>
    </row>
    <row r="1576" spans="13:15" x14ac:dyDescent="0.3">
      <c r="M1576">
        <v>12</v>
      </c>
      <c r="N1576" s="10">
        <v>637</v>
      </c>
      <c r="O1576" s="10">
        <v>-244.01119995117199</v>
      </c>
    </row>
    <row r="1577" spans="13:15" x14ac:dyDescent="0.3">
      <c r="M1577">
        <v>13</v>
      </c>
      <c r="N1577" s="10">
        <v>723</v>
      </c>
      <c r="O1577" s="10">
        <v>-19.043409347534201</v>
      </c>
    </row>
    <row r="1578" spans="13:15" x14ac:dyDescent="0.3">
      <c r="M1578">
        <v>14</v>
      </c>
      <c r="N1578" s="10">
        <v>793</v>
      </c>
      <c r="O1578" s="10">
        <v>77.874298095703097</v>
      </c>
    </row>
    <row r="1579" spans="13:15" x14ac:dyDescent="0.3">
      <c r="M1579">
        <v>15</v>
      </c>
      <c r="N1579" s="10">
        <v>821</v>
      </c>
      <c r="O1579" s="10">
        <v>151.93786621093801</v>
      </c>
    </row>
    <row r="1580" spans="13:15" x14ac:dyDescent="0.3">
      <c r="M1580">
        <v>16</v>
      </c>
      <c r="N1580" s="10">
        <v>776</v>
      </c>
      <c r="O1580" s="10">
        <v>-65.464126586914105</v>
      </c>
    </row>
    <row r="1581" spans="13:15" x14ac:dyDescent="0.3">
      <c r="M1581">
        <v>17</v>
      </c>
      <c r="N1581" s="10">
        <v>703</v>
      </c>
      <c r="O1581" s="10">
        <v>20.8335781097412</v>
      </c>
    </row>
    <row r="1582" spans="13:15" x14ac:dyDescent="0.3">
      <c r="M1582">
        <v>18</v>
      </c>
      <c r="N1582" s="10">
        <v>520</v>
      </c>
      <c r="O1582" s="10">
        <v>313.17514038085898</v>
      </c>
    </row>
    <row r="1583" spans="13:15" x14ac:dyDescent="0.3">
      <c r="M1583">
        <v>19</v>
      </c>
      <c r="N1583" s="10">
        <v>496</v>
      </c>
      <c r="O1583" s="10">
        <v>296.37652587890602</v>
      </c>
    </row>
    <row r="1584" spans="13:15" x14ac:dyDescent="0.3">
      <c r="M1584">
        <v>20</v>
      </c>
      <c r="N1584" s="10">
        <v>560</v>
      </c>
      <c r="O1584" s="10">
        <v>466.51092529296898</v>
      </c>
    </row>
    <row r="1585" spans="12:15" x14ac:dyDescent="0.3">
      <c r="M1585">
        <v>21</v>
      </c>
      <c r="N1585" s="10">
        <v>589</v>
      </c>
      <c r="O1585" s="10">
        <v>454.11215209960898</v>
      </c>
    </row>
    <row r="1586" spans="12:15" x14ac:dyDescent="0.3">
      <c r="M1586">
        <v>22</v>
      </c>
      <c r="N1586" s="10">
        <v>712</v>
      </c>
      <c r="O1586" s="10">
        <v>292.81326293945301</v>
      </c>
    </row>
    <row r="1587" spans="12:15" x14ac:dyDescent="0.3">
      <c r="M1587">
        <v>23</v>
      </c>
      <c r="N1587" s="10">
        <v>825</v>
      </c>
      <c r="O1587" s="10">
        <v>207.79382324218801</v>
      </c>
    </row>
    <row r="1588" spans="12:15" x14ac:dyDescent="0.3">
      <c r="L1588">
        <v>7</v>
      </c>
      <c r="M1588">
        <v>0</v>
      </c>
      <c r="N1588" s="10">
        <v>848</v>
      </c>
      <c r="O1588" s="10">
        <v>125.803955078125</v>
      </c>
    </row>
    <row r="1589" spans="12:15" x14ac:dyDescent="0.3">
      <c r="M1589">
        <v>1</v>
      </c>
      <c r="N1589" s="10">
        <v>892</v>
      </c>
      <c r="O1589" s="10">
        <v>19.865491867065401</v>
      </c>
    </row>
    <row r="1590" spans="12:15" x14ac:dyDescent="0.3">
      <c r="M1590">
        <v>2</v>
      </c>
      <c r="N1590" s="10">
        <v>837</v>
      </c>
      <c r="O1590" s="10">
        <v>-87.147567749023395</v>
      </c>
    </row>
    <row r="1591" spans="12:15" x14ac:dyDescent="0.3">
      <c r="M1591">
        <v>3</v>
      </c>
      <c r="N1591" s="10">
        <v>815</v>
      </c>
      <c r="O1591" s="10">
        <v>-156.44383239746099</v>
      </c>
    </row>
    <row r="1592" spans="12:15" x14ac:dyDescent="0.3">
      <c r="M1592">
        <v>4</v>
      </c>
      <c r="N1592" s="10">
        <v>820</v>
      </c>
      <c r="O1592" s="10">
        <v>-240.18794250488301</v>
      </c>
    </row>
    <row r="1593" spans="12:15" x14ac:dyDescent="0.3">
      <c r="M1593">
        <v>5</v>
      </c>
      <c r="N1593" s="10">
        <v>861</v>
      </c>
      <c r="O1593" s="10">
        <v>-203.91842651367199</v>
      </c>
    </row>
    <row r="1594" spans="12:15" x14ac:dyDescent="0.3">
      <c r="M1594">
        <v>6</v>
      </c>
      <c r="N1594" s="10">
        <v>830</v>
      </c>
      <c r="O1594" s="10">
        <v>-247.01527404785199</v>
      </c>
    </row>
    <row r="1595" spans="12:15" x14ac:dyDescent="0.3">
      <c r="M1595">
        <v>7</v>
      </c>
      <c r="N1595" s="10">
        <v>747</v>
      </c>
      <c r="O1595" s="10">
        <v>-22.859279632568398</v>
      </c>
    </row>
    <row r="1596" spans="12:15" x14ac:dyDescent="0.3">
      <c r="M1596">
        <v>8</v>
      </c>
      <c r="N1596" s="10">
        <v>969</v>
      </c>
      <c r="O1596" s="10">
        <v>166.86871337890599</v>
      </c>
    </row>
    <row r="1597" spans="12:15" x14ac:dyDescent="0.3">
      <c r="M1597">
        <v>9</v>
      </c>
      <c r="N1597" s="10">
        <v>947</v>
      </c>
      <c r="O1597" s="10">
        <v>-337.51776123046898</v>
      </c>
    </row>
    <row r="1598" spans="12:15" x14ac:dyDescent="0.3">
      <c r="M1598">
        <v>10</v>
      </c>
      <c r="N1598" s="10">
        <v>930</v>
      </c>
      <c r="O1598" s="10">
        <v>-606.18591308593795</v>
      </c>
    </row>
    <row r="1599" spans="12:15" x14ac:dyDescent="0.3">
      <c r="M1599">
        <v>11</v>
      </c>
      <c r="N1599" s="10">
        <v>887</v>
      </c>
      <c r="O1599" s="10">
        <v>-545.39715576171898</v>
      </c>
    </row>
    <row r="1600" spans="12:15" x14ac:dyDescent="0.3">
      <c r="M1600">
        <v>12</v>
      </c>
      <c r="N1600" s="10">
        <v>908</v>
      </c>
      <c r="O1600" s="10">
        <v>-423.73092651367199</v>
      </c>
    </row>
    <row r="1601" spans="12:15" x14ac:dyDescent="0.3">
      <c r="M1601">
        <v>13</v>
      </c>
      <c r="N1601" s="10">
        <v>952</v>
      </c>
      <c r="O1601" s="10">
        <v>-387.87438964843801</v>
      </c>
    </row>
    <row r="1602" spans="12:15" x14ac:dyDescent="0.3">
      <c r="M1602">
        <v>14</v>
      </c>
      <c r="N1602" s="10">
        <v>951</v>
      </c>
      <c r="O1602" s="10">
        <v>-410.37872314453102</v>
      </c>
    </row>
    <row r="1603" spans="12:15" x14ac:dyDescent="0.3">
      <c r="M1603">
        <v>15</v>
      </c>
      <c r="N1603" s="10">
        <v>972</v>
      </c>
      <c r="O1603" s="10">
        <v>-267.62786865234398</v>
      </c>
    </row>
    <row r="1604" spans="12:15" x14ac:dyDescent="0.3">
      <c r="M1604">
        <v>16</v>
      </c>
      <c r="N1604" s="10">
        <v>948</v>
      </c>
      <c r="O1604" s="10">
        <v>-354.59954833984398</v>
      </c>
    </row>
    <row r="1605" spans="12:15" x14ac:dyDescent="0.3">
      <c r="M1605">
        <v>17</v>
      </c>
      <c r="N1605" s="10">
        <v>890</v>
      </c>
      <c r="O1605" s="10">
        <v>-224.12078857421901</v>
      </c>
    </row>
    <row r="1606" spans="12:15" x14ac:dyDescent="0.3">
      <c r="M1606">
        <v>18</v>
      </c>
      <c r="N1606" s="10">
        <v>724</v>
      </c>
      <c r="O1606" s="10">
        <v>-117.57302093505901</v>
      </c>
    </row>
    <row r="1607" spans="12:15" x14ac:dyDescent="0.3">
      <c r="M1607">
        <v>19</v>
      </c>
      <c r="N1607" s="10">
        <v>586</v>
      </c>
      <c r="O1607" s="10">
        <v>-82.498443603515597</v>
      </c>
    </row>
    <row r="1608" spans="12:15" x14ac:dyDescent="0.3">
      <c r="M1608">
        <v>20</v>
      </c>
      <c r="N1608" s="10">
        <v>553</v>
      </c>
      <c r="O1608" s="10"/>
    </row>
    <row r="1609" spans="12:15" x14ac:dyDescent="0.3">
      <c r="M1609">
        <v>21</v>
      </c>
      <c r="N1609" s="10">
        <v>665</v>
      </c>
      <c r="O1609" s="10">
        <v>-53.208461761474602</v>
      </c>
    </row>
    <row r="1610" spans="12:15" x14ac:dyDescent="0.3">
      <c r="M1610">
        <v>22</v>
      </c>
      <c r="N1610" s="10">
        <v>830</v>
      </c>
      <c r="O1610" s="10">
        <v>-27.341650009155298</v>
      </c>
    </row>
    <row r="1611" spans="12:15" x14ac:dyDescent="0.3">
      <c r="M1611">
        <v>23</v>
      </c>
      <c r="N1611" s="10">
        <v>952</v>
      </c>
      <c r="O1611" s="10">
        <v>-21.3560695648193</v>
      </c>
    </row>
    <row r="1612" spans="12:15" x14ac:dyDescent="0.3">
      <c r="L1612">
        <v>8</v>
      </c>
      <c r="M1612">
        <v>0</v>
      </c>
      <c r="N1612" s="10">
        <v>964</v>
      </c>
      <c r="O1612" s="10">
        <v>78.191062927246094</v>
      </c>
    </row>
    <row r="1613" spans="12:15" x14ac:dyDescent="0.3">
      <c r="M1613">
        <v>1</v>
      </c>
      <c r="N1613" s="10">
        <v>949</v>
      </c>
      <c r="O1613" s="10">
        <v>5.6504034996032697</v>
      </c>
    </row>
    <row r="1614" spans="12:15" x14ac:dyDescent="0.3">
      <c r="M1614">
        <v>2</v>
      </c>
      <c r="N1614" s="10">
        <v>851</v>
      </c>
      <c r="O1614" s="10">
        <v>-133.17901611328099</v>
      </c>
    </row>
    <row r="1615" spans="12:15" x14ac:dyDescent="0.3">
      <c r="M1615">
        <v>3</v>
      </c>
      <c r="N1615" s="10">
        <v>886</v>
      </c>
      <c r="O1615" s="10">
        <v>-213.85108947753901</v>
      </c>
    </row>
    <row r="1616" spans="12:15" x14ac:dyDescent="0.3">
      <c r="M1616">
        <v>4</v>
      </c>
      <c r="N1616" s="10">
        <v>892</v>
      </c>
      <c r="O1616" s="10">
        <v>-90.310981750488295</v>
      </c>
    </row>
    <row r="1617" spans="13:15" x14ac:dyDescent="0.3">
      <c r="M1617">
        <v>5</v>
      </c>
      <c r="N1617" s="10">
        <v>863</v>
      </c>
      <c r="O1617" s="10">
        <v>-31.990726470947301</v>
      </c>
    </row>
    <row r="1618" spans="13:15" x14ac:dyDescent="0.3">
      <c r="M1618">
        <v>6</v>
      </c>
      <c r="N1618" s="10">
        <v>652</v>
      </c>
      <c r="O1618" s="10">
        <v>207.94480895996099</v>
      </c>
    </row>
    <row r="1619" spans="13:15" x14ac:dyDescent="0.3">
      <c r="M1619">
        <v>7</v>
      </c>
      <c r="N1619" s="10">
        <v>495</v>
      </c>
      <c r="O1619" s="10">
        <v>565.76037597656295</v>
      </c>
    </row>
    <row r="1620" spans="13:15" x14ac:dyDescent="0.3">
      <c r="M1620">
        <v>8</v>
      </c>
      <c r="N1620" s="10">
        <v>412</v>
      </c>
      <c r="O1620" s="10">
        <v>462.20175170898398</v>
      </c>
    </row>
    <row r="1621" spans="13:15" x14ac:dyDescent="0.3">
      <c r="M1621">
        <v>9</v>
      </c>
      <c r="N1621" s="10">
        <v>486</v>
      </c>
      <c r="O1621" s="10">
        <v>342.41290283203102</v>
      </c>
    </row>
    <row r="1622" spans="13:15" x14ac:dyDescent="0.3">
      <c r="M1622">
        <v>10</v>
      </c>
      <c r="N1622" s="10">
        <v>484</v>
      </c>
      <c r="O1622" s="10">
        <v>454.58853149414102</v>
      </c>
    </row>
    <row r="1623" spans="13:15" x14ac:dyDescent="0.3">
      <c r="M1623">
        <v>11</v>
      </c>
      <c r="N1623" s="10">
        <v>471</v>
      </c>
      <c r="O1623" s="10">
        <v>435.29046630859398</v>
      </c>
    </row>
    <row r="1624" spans="13:15" x14ac:dyDescent="0.3">
      <c r="M1624">
        <v>12</v>
      </c>
      <c r="N1624" s="10">
        <v>461</v>
      </c>
      <c r="O1624" s="10">
        <v>284.58950805664102</v>
      </c>
    </row>
    <row r="1625" spans="13:15" x14ac:dyDescent="0.3">
      <c r="M1625">
        <v>13</v>
      </c>
      <c r="N1625" s="10">
        <v>518</v>
      </c>
      <c r="O1625" s="10">
        <v>360.81164550781301</v>
      </c>
    </row>
    <row r="1626" spans="13:15" x14ac:dyDescent="0.3">
      <c r="M1626">
        <v>14</v>
      </c>
      <c r="N1626" s="10">
        <v>582</v>
      </c>
      <c r="O1626" s="10">
        <v>302.64392089843801</v>
      </c>
    </row>
    <row r="1627" spans="13:15" x14ac:dyDescent="0.3">
      <c r="M1627">
        <v>15</v>
      </c>
      <c r="N1627" s="10">
        <v>630</v>
      </c>
      <c r="O1627" s="10">
        <v>187.08575439453099</v>
      </c>
    </row>
    <row r="1628" spans="13:15" x14ac:dyDescent="0.3">
      <c r="M1628">
        <v>16</v>
      </c>
      <c r="N1628" s="10">
        <v>603</v>
      </c>
      <c r="O1628" s="10">
        <v>25.5928134918213</v>
      </c>
    </row>
    <row r="1629" spans="13:15" x14ac:dyDescent="0.3">
      <c r="M1629">
        <v>17</v>
      </c>
      <c r="N1629" s="10">
        <v>607</v>
      </c>
      <c r="O1629" s="10">
        <v>312.01614379882801</v>
      </c>
    </row>
    <row r="1630" spans="13:15" x14ac:dyDescent="0.3">
      <c r="M1630">
        <v>18</v>
      </c>
      <c r="N1630" s="10">
        <v>436</v>
      </c>
      <c r="O1630" s="10">
        <v>459.76663208007801</v>
      </c>
    </row>
    <row r="1631" spans="13:15" x14ac:dyDescent="0.3">
      <c r="M1631">
        <v>19</v>
      </c>
      <c r="N1631" s="10">
        <v>434</v>
      </c>
      <c r="O1631" s="10">
        <v>374.70721435546898</v>
      </c>
    </row>
    <row r="1632" spans="13:15" x14ac:dyDescent="0.3">
      <c r="M1632">
        <v>20</v>
      </c>
      <c r="N1632" s="10">
        <v>488</v>
      </c>
      <c r="O1632" s="10">
        <v>435.278564453125</v>
      </c>
    </row>
    <row r="1633" spans="12:15" x14ac:dyDescent="0.3">
      <c r="M1633">
        <v>21</v>
      </c>
      <c r="N1633" s="10">
        <v>619</v>
      </c>
      <c r="O1633" s="10">
        <v>571.47106933593795</v>
      </c>
    </row>
    <row r="1634" spans="12:15" x14ac:dyDescent="0.3">
      <c r="M1634">
        <v>22</v>
      </c>
      <c r="N1634" s="10">
        <v>657</v>
      </c>
      <c r="O1634" s="10">
        <v>443.59973144531301</v>
      </c>
    </row>
    <row r="1635" spans="12:15" x14ac:dyDescent="0.3">
      <c r="M1635">
        <v>23</v>
      </c>
      <c r="N1635" s="10">
        <v>620</v>
      </c>
      <c r="O1635" s="10">
        <v>446.58111572265602</v>
      </c>
    </row>
    <row r="1636" spans="12:15" x14ac:dyDescent="0.3">
      <c r="L1636">
        <v>9</v>
      </c>
      <c r="M1636">
        <v>0</v>
      </c>
      <c r="N1636" s="10">
        <v>734</v>
      </c>
      <c r="O1636" s="10">
        <v>531.96246337890602</v>
      </c>
    </row>
    <row r="1637" spans="12:15" x14ac:dyDescent="0.3">
      <c r="M1637">
        <v>1</v>
      </c>
      <c r="N1637" s="10">
        <v>850</v>
      </c>
      <c r="O1637" s="10">
        <v>342.68743896484398</v>
      </c>
    </row>
    <row r="1638" spans="12:15" x14ac:dyDescent="0.3">
      <c r="M1638">
        <v>2</v>
      </c>
      <c r="N1638" s="10">
        <v>896</v>
      </c>
      <c r="O1638" s="10">
        <v>338.253173828125</v>
      </c>
    </row>
    <row r="1639" spans="12:15" x14ac:dyDescent="0.3">
      <c r="M1639">
        <v>3</v>
      </c>
      <c r="N1639" s="10">
        <v>903</v>
      </c>
      <c r="O1639" s="10">
        <v>331.82455444335898</v>
      </c>
    </row>
    <row r="1640" spans="12:15" x14ac:dyDescent="0.3">
      <c r="M1640">
        <v>4</v>
      </c>
      <c r="N1640" s="10">
        <v>864</v>
      </c>
      <c r="O1640" s="10">
        <v>346.46295166015602</v>
      </c>
    </row>
    <row r="1641" spans="12:15" x14ac:dyDescent="0.3">
      <c r="M1641">
        <v>5</v>
      </c>
      <c r="N1641" s="10">
        <v>628</v>
      </c>
      <c r="O1641" s="10">
        <v>276.78994750976602</v>
      </c>
    </row>
    <row r="1642" spans="12:15" x14ac:dyDescent="0.3">
      <c r="M1642">
        <v>6</v>
      </c>
      <c r="N1642" s="10">
        <v>110</v>
      </c>
      <c r="O1642" s="10">
        <v>362.85748291015602</v>
      </c>
    </row>
    <row r="1643" spans="12:15" x14ac:dyDescent="0.3">
      <c r="M1643">
        <v>7</v>
      </c>
      <c r="N1643" s="10">
        <v>153</v>
      </c>
      <c r="O1643" s="10">
        <v>526.813232421875</v>
      </c>
    </row>
    <row r="1644" spans="12:15" x14ac:dyDescent="0.3">
      <c r="M1644">
        <v>8</v>
      </c>
      <c r="N1644" s="10">
        <v>235</v>
      </c>
      <c r="O1644" s="10">
        <v>177.9423828125</v>
      </c>
    </row>
    <row r="1645" spans="12:15" x14ac:dyDescent="0.3">
      <c r="M1645">
        <v>9</v>
      </c>
      <c r="N1645" s="10">
        <v>384</v>
      </c>
      <c r="O1645" s="10">
        <v>96.781745910644503</v>
      </c>
    </row>
    <row r="1646" spans="12:15" x14ac:dyDescent="0.3">
      <c r="M1646">
        <v>10</v>
      </c>
      <c r="N1646" s="10">
        <v>510</v>
      </c>
      <c r="O1646" s="10">
        <v>-101.83009338378901</v>
      </c>
    </row>
    <row r="1647" spans="12:15" x14ac:dyDescent="0.3">
      <c r="M1647">
        <v>11</v>
      </c>
      <c r="N1647" s="10">
        <v>598</v>
      </c>
      <c r="O1647" s="10">
        <v>30.4519557952881</v>
      </c>
    </row>
    <row r="1648" spans="12:15" x14ac:dyDescent="0.3">
      <c r="M1648">
        <v>12</v>
      </c>
      <c r="N1648" s="10">
        <v>673</v>
      </c>
      <c r="O1648" s="10">
        <v>4.6947712898254403</v>
      </c>
    </row>
    <row r="1649" spans="12:15" x14ac:dyDescent="0.3">
      <c r="M1649">
        <v>13</v>
      </c>
      <c r="N1649" s="10">
        <v>592</v>
      </c>
      <c r="O1649" s="10">
        <v>-252.07012939453099</v>
      </c>
    </row>
    <row r="1650" spans="12:15" x14ac:dyDescent="0.3">
      <c r="M1650">
        <v>14</v>
      </c>
      <c r="N1650" s="10">
        <v>634</v>
      </c>
      <c r="O1650" s="10">
        <v>-388.22903442382801</v>
      </c>
    </row>
    <row r="1651" spans="12:15" x14ac:dyDescent="0.3">
      <c r="M1651">
        <v>15</v>
      </c>
      <c r="N1651" s="10">
        <v>664</v>
      </c>
      <c r="O1651" s="10">
        <v>-337.26638793945301</v>
      </c>
    </row>
    <row r="1652" spans="12:15" x14ac:dyDescent="0.3">
      <c r="M1652">
        <v>16</v>
      </c>
      <c r="N1652" s="10">
        <v>790</v>
      </c>
      <c r="O1652" s="10">
        <v>-556.82312011718795</v>
      </c>
    </row>
    <row r="1653" spans="12:15" x14ac:dyDescent="0.3">
      <c r="M1653">
        <v>17</v>
      </c>
      <c r="N1653" s="10">
        <v>822</v>
      </c>
      <c r="O1653" s="10">
        <v>-169.54373168945301</v>
      </c>
    </row>
    <row r="1654" spans="12:15" x14ac:dyDescent="0.3">
      <c r="M1654">
        <v>18</v>
      </c>
      <c r="N1654" s="10">
        <v>544</v>
      </c>
      <c r="O1654" s="10">
        <v>-185.20724487304699</v>
      </c>
    </row>
    <row r="1655" spans="12:15" x14ac:dyDescent="0.3">
      <c r="M1655">
        <v>19</v>
      </c>
      <c r="N1655" s="10">
        <v>415</v>
      </c>
      <c r="O1655" s="10">
        <v>-124.87208557128901</v>
      </c>
    </row>
    <row r="1656" spans="12:15" x14ac:dyDescent="0.3">
      <c r="M1656">
        <v>20</v>
      </c>
      <c r="N1656" s="10">
        <v>486</v>
      </c>
      <c r="O1656" s="10">
        <v>-107.825004577637</v>
      </c>
    </row>
    <row r="1657" spans="12:15" x14ac:dyDescent="0.3">
      <c r="M1657">
        <v>21</v>
      </c>
      <c r="N1657" s="10">
        <v>728</v>
      </c>
      <c r="O1657" s="10">
        <v>38.025291442871101</v>
      </c>
    </row>
    <row r="1658" spans="12:15" x14ac:dyDescent="0.3">
      <c r="M1658">
        <v>22</v>
      </c>
      <c r="N1658" s="10">
        <v>949</v>
      </c>
      <c r="O1658" s="10">
        <v>6.0589108467102104</v>
      </c>
    </row>
    <row r="1659" spans="12:15" x14ac:dyDescent="0.3">
      <c r="M1659">
        <v>23</v>
      </c>
      <c r="N1659" s="10">
        <v>1079</v>
      </c>
      <c r="O1659" s="10">
        <v>41.6725883483887</v>
      </c>
    </row>
    <row r="1660" spans="12:15" x14ac:dyDescent="0.3">
      <c r="L1660">
        <v>10</v>
      </c>
      <c r="M1660">
        <v>0</v>
      </c>
      <c r="N1660" s="10">
        <v>1100</v>
      </c>
      <c r="O1660" s="10">
        <v>42.829849243164098</v>
      </c>
    </row>
    <row r="1661" spans="12:15" x14ac:dyDescent="0.3">
      <c r="M1661">
        <v>1</v>
      </c>
      <c r="N1661" s="10">
        <v>1036</v>
      </c>
      <c r="O1661" s="10">
        <v>84.915473937988295</v>
      </c>
    </row>
    <row r="1662" spans="12:15" x14ac:dyDescent="0.3">
      <c r="M1662">
        <v>2</v>
      </c>
      <c r="N1662" s="10">
        <v>1040</v>
      </c>
      <c r="O1662" s="10">
        <v>13.7328443527222</v>
      </c>
    </row>
    <row r="1663" spans="12:15" x14ac:dyDescent="0.3">
      <c r="M1663">
        <v>3</v>
      </c>
      <c r="N1663" s="10">
        <v>1051</v>
      </c>
      <c r="O1663" s="10">
        <v>-94.729804992675795</v>
      </c>
    </row>
    <row r="1664" spans="12:15" x14ac:dyDescent="0.3">
      <c r="M1664">
        <v>4</v>
      </c>
      <c r="N1664" s="10">
        <v>972</v>
      </c>
      <c r="O1664" s="10">
        <v>-189.613204956055</v>
      </c>
    </row>
    <row r="1665" spans="13:15" x14ac:dyDescent="0.3">
      <c r="M1665">
        <v>5</v>
      </c>
      <c r="N1665" s="10">
        <v>794</v>
      </c>
      <c r="O1665" s="10">
        <v>-127.96697235107401</v>
      </c>
    </row>
    <row r="1666" spans="13:15" x14ac:dyDescent="0.3">
      <c r="M1666">
        <v>6</v>
      </c>
      <c r="N1666" s="10">
        <v>555</v>
      </c>
      <c r="O1666" s="10">
        <v>-116.31664276123</v>
      </c>
    </row>
    <row r="1667" spans="13:15" x14ac:dyDescent="0.3">
      <c r="M1667">
        <v>7</v>
      </c>
      <c r="N1667" s="10">
        <v>471</v>
      </c>
      <c r="O1667" s="10">
        <v>-0.26586845517158503</v>
      </c>
    </row>
    <row r="1668" spans="13:15" x14ac:dyDescent="0.3">
      <c r="M1668">
        <v>8</v>
      </c>
      <c r="N1668" s="10">
        <v>555</v>
      </c>
      <c r="O1668" s="10">
        <v>-61.782424926757798</v>
      </c>
    </row>
    <row r="1669" spans="13:15" x14ac:dyDescent="0.3">
      <c r="M1669">
        <v>9</v>
      </c>
      <c r="N1669" s="10">
        <v>627</v>
      </c>
      <c r="O1669" s="10">
        <v>-60.855735778808601</v>
      </c>
    </row>
    <row r="1670" spans="13:15" x14ac:dyDescent="0.3">
      <c r="M1670">
        <v>10</v>
      </c>
      <c r="N1670" s="10">
        <v>707</v>
      </c>
      <c r="O1670" s="10">
        <v>-500.27584838867199</v>
      </c>
    </row>
    <row r="1671" spans="13:15" x14ac:dyDescent="0.3">
      <c r="M1671">
        <v>11</v>
      </c>
      <c r="N1671" s="10">
        <v>731</v>
      </c>
      <c r="O1671" s="10">
        <v>-542.96734619140602</v>
      </c>
    </row>
    <row r="1672" spans="13:15" x14ac:dyDescent="0.3">
      <c r="M1672">
        <v>12</v>
      </c>
      <c r="N1672" s="10">
        <v>741</v>
      </c>
      <c r="O1672" s="10">
        <v>-643.90191650390602</v>
      </c>
    </row>
    <row r="1673" spans="13:15" x14ac:dyDescent="0.3">
      <c r="M1673">
        <v>13</v>
      </c>
      <c r="N1673" s="10">
        <v>653</v>
      </c>
      <c r="O1673" s="10">
        <v>-470.52697753906301</v>
      </c>
    </row>
    <row r="1674" spans="13:15" x14ac:dyDescent="0.3">
      <c r="M1674">
        <v>14</v>
      </c>
      <c r="N1674" s="10">
        <v>630</v>
      </c>
      <c r="O1674" s="10">
        <v>-454.32852172851602</v>
      </c>
    </row>
    <row r="1675" spans="13:15" x14ac:dyDescent="0.3">
      <c r="M1675">
        <v>15</v>
      </c>
      <c r="N1675" s="10">
        <v>615</v>
      </c>
      <c r="O1675" s="10">
        <v>-247.443283081055</v>
      </c>
    </row>
    <row r="1676" spans="13:15" x14ac:dyDescent="0.3">
      <c r="M1676">
        <v>16</v>
      </c>
      <c r="N1676" s="10">
        <v>670</v>
      </c>
      <c r="O1676" s="10">
        <v>-115.578117370605</v>
      </c>
    </row>
    <row r="1677" spans="13:15" x14ac:dyDescent="0.3">
      <c r="M1677">
        <v>17</v>
      </c>
      <c r="N1677" s="10">
        <v>674</v>
      </c>
      <c r="O1677" s="10">
        <v>212.78408813476599</v>
      </c>
    </row>
    <row r="1678" spans="13:15" x14ac:dyDescent="0.3">
      <c r="M1678">
        <v>18</v>
      </c>
      <c r="N1678" s="10">
        <v>524</v>
      </c>
      <c r="O1678" s="10">
        <v>96.135955810546903</v>
      </c>
    </row>
    <row r="1679" spans="13:15" x14ac:dyDescent="0.3">
      <c r="M1679">
        <v>19</v>
      </c>
      <c r="N1679" s="10">
        <v>526</v>
      </c>
      <c r="O1679" s="10">
        <v>164.48594665527301</v>
      </c>
    </row>
    <row r="1680" spans="13:15" x14ac:dyDescent="0.3">
      <c r="M1680">
        <v>20</v>
      </c>
      <c r="N1680" s="10">
        <v>612</v>
      </c>
      <c r="O1680" s="10">
        <v>78.820121765136705</v>
      </c>
    </row>
    <row r="1681" spans="12:15" x14ac:dyDescent="0.3">
      <c r="M1681">
        <v>21</v>
      </c>
      <c r="N1681" s="10">
        <v>730</v>
      </c>
      <c r="O1681" s="10">
        <v>221.66424560546901</v>
      </c>
    </row>
    <row r="1682" spans="12:15" x14ac:dyDescent="0.3">
      <c r="M1682">
        <v>22</v>
      </c>
      <c r="N1682" s="10">
        <v>858</v>
      </c>
      <c r="O1682" s="10">
        <v>108.22113037109401</v>
      </c>
    </row>
    <row r="1683" spans="12:15" x14ac:dyDescent="0.3">
      <c r="M1683">
        <v>23</v>
      </c>
      <c r="N1683" s="10">
        <v>878</v>
      </c>
      <c r="O1683" s="10">
        <v>36.528953552246101</v>
      </c>
    </row>
    <row r="1684" spans="12:15" x14ac:dyDescent="0.3">
      <c r="L1684">
        <v>11</v>
      </c>
      <c r="M1684">
        <v>0</v>
      </c>
      <c r="N1684" s="10">
        <v>922</v>
      </c>
      <c r="O1684" s="10">
        <v>64.040763854980497</v>
      </c>
    </row>
    <row r="1685" spans="12:15" x14ac:dyDescent="0.3">
      <c r="M1685">
        <v>1</v>
      </c>
      <c r="N1685" s="10">
        <v>946</v>
      </c>
      <c r="O1685" s="10">
        <v>280.27056884765602</v>
      </c>
    </row>
    <row r="1686" spans="12:15" x14ac:dyDescent="0.3">
      <c r="M1686">
        <v>2</v>
      </c>
      <c r="N1686" s="10">
        <v>979</v>
      </c>
      <c r="O1686" s="10">
        <v>278.19403076171898</v>
      </c>
    </row>
    <row r="1687" spans="12:15" x14ac:dyDescent="0.3">
      <c r="M1687">
        <v>3</v>
      </c>
      <c r="N1687" s="10">
        <v>1016</v>
      </c>
      <c r="O1687" s="10">
        <v>250.512130737305</v>
      </c>
    </row>
    <row r="1688" spans="12:15" x14ac:dyDescent="0.3">
      <c r="M1688">
        <v>4</v>
      </c>
      <c r="N1688" s="10">
        <v>994</v>
      </c>
      <c r="O1688" s="10">
        <v>400.25967407226602</v>
      </c>
    </row>
    <row r="1689" spans="12:15" x14ac:dyDescent="0.3">
      <c r="M1689">
        <v>5</v>
      </c>
      <c r="N1689" s="10">
        <v>815</v>
      </c>
      <c r="O1689" s="10">
        <v>281.41549682617199</v>
      </c>
    </row>
    <row r="1690" spans="12:15" x14ac:dyDescent="0.3">
      <c r="M1690">
        <v>6</v>
      </c>
      <c r="N1690" s="10">
        <v>607</v>
      </c>
      <c r="O1690" s="10">
        <v>385.26824951171898</v>
      </c>
    </row>
    <row r="1691" spans="12:15" x14ac:dyDescent="0.3">
      <c r="M1691">
        <v>7</v>
      </c>
      <c r="N1691" s="10">
        <v>550</v>
      </c>
      <c r="O1691" s="10">
        <v>572.35101318359398</v>
      </c>
    </row>
    <row r="1692" spans="12:15" x14ac:dyDescent="0.3">
      <c r="M1692">
        <v>8</v>
      </c>
      <c r="N1692" s="10">
        <v>467</v>
      </c>
      <c r="O1692" s="10">
        <v>461.77825927734398</v>
      </c>
    </row>
    <row r="1693" spans="12:15" x14ac:dyDescent="0.3">
      <c r="M1693">
        <v>9</v>
      </c>
      <c r="N1693" s="10">
        <v>346</v>
      </c>
      <c r="O1693" s="10">
        <v>75.297073364257798</v>
      </c>
    </row>
    <row r="1694" spans="12:15" x14ac:dyDescent="0.3">
      <c r="M1694">
        <v>10</v>
      </c>
      <c r="N1694" s="10">
        <v>476</v>
      </c>
      <c r="O1694" s="10">
        <v>-183.34358215332</v>
      </c>
    </row>
    <row r="1695" spans="12:15" x14ac:dyDescent="0.3">
      <c r="M1695">
        <v>11</v>
      </c>
      <c r="N1695" s="10">
        <v>506</v>
      </c>
      <c r="O1695" s="10">
        <v>-389.59646606445301</v>
      </c>
    </row>
    <row r="1696" spans="12:15" x14ac:dyDescent="0.3">
      <c r="M1696">
        <v>12</v>
      </c>
      <c r="N1696" s="10">
        <v>609</v>
      </c>
      <c r="O1696" s="10">
        <v>-314.98876953125</v>
      </c>
    </row>
    <row r="1697" spans="12:15" x14ac:dyDescent="0.3">
      <c r="M1697">
        <v>13</v>
      </c>
      <c r="N1697" s="10">
        <v>620</v>
      </c>
      <c r="O1697" s="10">
        <v>-174.63507080078099</v>
      </c>
    </row>
    <row r="1698" spans="12:15" x14ac:dyDescent="0.3">
      <c r="M1698">
        <v>14</v>
      </c>
      <c r="N1698" s="10">
        <v>647</v>
      </c>
      <c r="O1698" s="10">
        <v>-191.68315124511699</v>
      </c>
    </row>
    <row r="1699" spans="12:15" x14ac:dyDescent="0.3">
      <c r="M1699">
        <v>15</v>
      </c>
      <c r="N1699" s="10">
        <v>696</v>
      </c>
      <c r="O1699" s="10">
        <v>-95.736099243164105</v>
      </c>
    </row>
    <row r="1700" spans="12:15" x14ac:dyDescent="0.3">
      <c r="M1700">
        <v>16</v>
      </c>
      <c r="N1700" s="10">
        <v>693</v>
      </c>
      <c r="O1700" s="10">
        <v>-152.45291137695301</v>
      </c>
    </row>
    <row r="1701" spans="12:15" x14ac:dyDescent="0.3">
      <c r="M1701">
        <v>17</v>
      </c>
      <c r="N1701" s="10">
        <v>635</v>
      </c>
      <c r="O1701" s="10">
        <v>188.85110473632801</v>
      </c>
    </row>
    <row r="1702" spans="12:15" x14ac:dyDescent="0.3">
      <c r="M1702">
        <v>18</v>
      </c>
      <c r="N1702" s="10">
        <v>468</v>
      </c>
      <c r="O1702" s="10">
        <v>183.39994812011699</v>
      </c>
    </row>
    <row r="1703" spans="12:15" x14ac:dyDescent="0.3">
      <c r="M1703">
        <v>19</v>
      </c>
      <c r="N1703" s="10">
        <v>379</v>
      </c>
      <c r="O1703" s="10">
        <v>-62.103771209716797</v>
      </c>
    </row>
    <row r="1704" spans="12:15" x14ac:dyDescent="0.3">
      <c r="M1704">
        <v>20</v>
      </c>
      <c r="N1704" s="10">
        <v>460</v>
      </c>
      <c r="O1704" s="10">
        <v>-62.271621704101598</v>
      </c>
    </row>
    <row r="1705" spans="12:15" x14ac:dyDescent="0.3">
      <c r="M1705">
        <v>21</v>
      </c>
      <c r="N1705" s="10">
        <v>487</v>
      </c>
      <c r="O1705" s="10">
        <v>-16.547224044799801</v>
      </c>
    </row>
    <row r="1706" spans="12:15" x14ac:dyDescent="0.3">
      <c r="M1706">
        <v>22</v>
      </c>
      <c r="N1706" s="10">
        <v>742</v>
      </c>
      <c r="O1706" s="10">
        <v>-93.903221130371094</v>
      </c>
    </row>
    <row r="1707" spans="12:15" x14ac:dyDescent="0.3">
      <c r="M1707">
        <v>23</v>
      </c>
      <c r="N1707" s="10">
        <v>791</v>
      </c>
      <c r="O1707" s="10">
        <v>101.30372619628901</v>
      </c>
    </row>
    <row r="1708" spans="12:15" x14ac:dyDescent="0.3">
      <c r="L1708">
        <v>12</v>
      </c>
      <c r="M1708">
        <v>0</v>
      </c>
      <c r="N1708" s="10">
        <v>864</v>
      </c>
      <c r="O1708" s="10">
        <v>17.2403964996338</v>
      </c>
    </row>
    <row r="1709" spans="12:15" x14ac:dyDescent="0.3">
      <c r="M1709">
        <v>1</v>
      </c>
      <c r="N1709" s="10">
        <v>766</v>
      </c>
      <c r="O1709" s="10">
        <v>-55.262275695800803</v>
      </c>
    </row>
    <row r="1710" spans="12:15" x14ac:dyDescent="0.3">
      <c r="M1710">
        <v>2</v>
      </c>
      <c r="N1710" s="10">
        <v>809</v>
      </c>
      <c r="O1710" s="10">
        <v>-71.521667480468807</v>
      </c>
    </row>
    <row r="1711" spans="12:15" x14ac:dyDescent="0.3">
      <c r="M1711">
        <v>3</v>
      </c>
      <c r="N1711" s="10">
        <v>840</v>
      </c>
      <c r="O1711" s="10">
        <v>-92.181785583496094</v>
      </c>
    </row>
    <row r="1712" spans="12:15" x14ac:dyDescent="0.3">
      <c r="M1712">
        <v>4</v>
      </c>
      <c r="N1712" s="10">
        <v>811</v>
      </c>
      <c r="O1712" s="10">
        <v>-27.594352722168001</v>
      </c>
    </row>
    <row r="1713" spans="13:15" x14ac:dyDescent="0.3">
      <c r="M1713">
        <v>5</v>
      </c>
      <c r="N1713" s="10">
        <v>738</v>
      </c>
      <c r="O1713" s="10">
        <v>106.761352539063</v>
      </c>
    </row>
    <row r="1714" spans="13:15" x14ac:dyDescent="0.3">
      <c r="M1714">
        <v>6</v>
      </c>
      <c r="N1714" s="10">
        <v>443</v>
      </c>
      <c r="O1714" s="10">
        <v>199.19380187988301</v>
      </c>
    </row>
    <row r="1715" spans="13:15" x14ac:dyDescent="0.3">
      <c r="M1715">
        <v>7</v>
      </c>
      <c r="N1715" s="10">
        <v>321</v>
      </c>
      <c r="O1715" s="10">
        <v>553.94274902343795</v>
      </c>
    </row>
    <row r="1716" spans="13:15" x14ac:dyDescent="0.3">
      <c r="M1716">
        <v>8</v>
      </c>
      <c r="N1716" s="10">
        <v>255</v>
      </c>
      <c r="O1716" s="10">
        <v>528.22937011718795</v>
      </c>
    </row>
    <row r="1717" spans="13:15" x14ac:dyDescent="0.3">
      <c r="M1717">
        <v>9</v>
      </c>
      <c r="N1717" s="10">
        <v>323</v>
      </c>
      <c r="O1717" s="10">
        <v>231.47222900390599</v>
      </c>
    </row>
    <row r="1718" spans="13:15" x14ac:dyDescent="0.3">
      <c r="M1718">
        <v>10</v>
      </c>
      <c r="N1718" s="10">
        <v>396</v>
      </c>
      <c r="O1718" s="10">
        <v>86.980903625488295</v>
      </c>
    </row>
    <row r="1719" spans="13:15" x14ac:dyDescent="0.3">
      <c r="M1719">
        <v>11</v>
      </c>
      <c r="N1719" s="10">
        <v>419</v>
      </c>
      <c r="O1719" s="10">
        <v>31.276172637939499</v>
      </c>
    </row>
    <row r="1720" spans="13:15" x14ac:dyDescent="0.3">
      <c r="M1720">
        <v>12</v>
      </c>
      <c r="N1720" s="10">
        <v>418</v>
      </c>
      <c r="O1720" s="10">
        <v>48.4797554016113</v>
      </c>
    </row>
    <row r="1721" spans="13:15" x14ac:dyDescent="0.3">
      <c r="M1721">
        <v>13</v>
      </c>
      <c r="N1721" s="10">
        <v>397</v>
      </c>
      <c r="O1721" s="10">
        <v>56.3124389648438</v>
      </c>
    </row>
    <row r="1722" spans="13:15" x14ac:dyDescent="0.3">
      <c r="M1722">
        <v>14</v>
      </c>
      <c r="N1722" s="10">
        <v>478</v>
      </c>
      <c r="O1722" s="10">
        <v>93.816017150878906</v>
      </c>
    </row>
    <row r="1723" spans="13:15" x14ac:dyDescent="0.3">
      <c r="M1723">
        <v>15</v>
      </c>
      <c r="N1723" s="10">
        <v>378</v>
      </c>
      <c r="O1723" s="10">
        <v>194.36997985839801</v>
      </c>
    </row>
    <row r="1724" spans="13:15" x14ac:dyDescent="0.3">
      <c r="M1724">
        <v>16</v>
      </c>
      <c r="N1724" s="10">
        <v>379</v>
      </c>
      <c r="O1724" s="10">
        <v>261.50106811523398</v>
      </c>
    </row>
    <row r="1725" spans="13:15" x14ac:dyDescent="0.3">
      <c r="M1725">
        <v>17</v>
      </c>
      <c r="N1725" s="10">
        <v>469</v>
      </c>
      <c r="O1725" s="10">
        <v>142.02902221679699</v>
      </c>
    </row>
    <row r="1726" spans="13:15" x14ac:dyDescent="0.3">
      <c r="M1726">
        <v>18</v>
      </c>
      <c r="N1726" s="10">
        <v>346</v>
      </c>
      <c r="O1726" s="10">
        <v>65.621742248535199</v>
      </c>
    </row>
    <row r="1727" spans="13:15" x14ac:dyDescent="0.3">
      <c r="M1727">
        <v>19</v>
      </c>
      <c r="N1727" s="10">
        <v>312</v>
      </c>
      <c r="O1727" s="10">
        <v>11.074800491333001</v>
      </c>
    </row>
    <row r="1728" spans="13:15" x14ac:dyDescent="0.3">
      <c r="M1728">
        <v>20</v>
      </c>
      <c r="N1728" s="10">
        <v>305</v>
      </c>
      <c r="O1728" s="10">
        <v>64.919784545898395</v>
      </c>
    </row>
    <row r="1729" spans="12:15" x14ac:dyDescent="0.3">
      <c r="M1729">
        <v>21</v>
      </c>
      <c r="N1729" s="10">
        <v>450</v>
      </c>
      <c r="O1729" s="10">
        <v>156.11169433593801</v>
      </c>
    </row>
    <row r="1730" spans="12:15" x14ac:dyDescent="0.3">
      <c r="M1730">
        <v>22</v>
      </c>
      <c r="N1730" s="10">
        <v>576</v>
      </c>
      <c r="O1730" s="10">
        <v>132.22415161132801</v>
      </c>
    </row>
    <row r="1731" spans="12:15" x14ac:dyDescent="0.3">
      <c r="M1731">
        <v>23</v>
      </c>
      <c r="N1731" s="10">
        <v>561</v>
      </c>
      <c r="O1731" s="10">
        <v>432.45928955078102</v>
      </c>
    </row>
    <row r="1732" spans="12:15" x14ac:dyDescent="0.3">
      <c r="L1732">
        <v>13</v>
      </c>
      <c r="M1732">
        <v>0</v>
      </c>
      <c r="N1732" s="10">
        <v>673</v>
      </c>
      <c r="O1732" s="10">
        <v>309.81332397460898</v>
      </c>
    </row>
    <row r="1733" spans="12:15" x14ac:dyDescent="0.3">
      <c r="M1733">
        <v>1</v>
      </c>
      <c r="N1733" s="10">
        <v>582</v>
      </c>
      <c r="O1733" s="10">
        <v>304.67517089843801</v>
      </c>
    </row>
    <row r="1734" spans="12:15" x14ac:dyDescent="0.3">
      <c r="M1734">
        <v>2</v>
      </c>
      <c r="N1734" s="10">
        <v>635</v>
      </c>
      <c r="O1734" s="10"/>
    </row>
    <row r="1735" spans="12:15" x14ac:dyDescent="0.3">
      <c r="M1735">
        <v>3</v>
      </c>
      <c r="N1735" s="10">
        <v>653</v>
      </c>
      <c r="O1735" s="10">
        <v>355.83233642578102</v>
      </c>
    </row>
    <row r="1736" spans="12:15" x14ac:dyDescent="0.3">
      <c r="M1736">
        <v>4</v>
      </c>
      <c r="N1736" s="10">
        <v>625</v>
      </c>
      <c r="O1736" s="10">
        <v>349.09597778320301</v>
      </c>
    </row>
    <row r="1737" spans="12:15" x14ac:dyDescent="0.3">
      <c r="M1737">
        <v>5</v>
      </c>
      <c r="N1737" s="10">
        <v>560</v>
      </c>
      <c r="O1737" s="10">
        <v>261.71624755859398</v>
      </c>
    </row>
    <row r="1738" spans="12:15" x14ac:dyDescent="0.3">
      <c r="M1738">
        <v>6</v>
      </c>
      <c r="N1738" s="10">
        <v>508</v>
      </c>
      <c r="O1738" s="10">
        <v>304.99114990234398</v>
      </c>
    </row>
    <row r="1739" spans="12:15" x14ac:dyDescent="0.3">
      <c r="M1739">
        <v>7</v>
      </c>
      <c r="N1739" s="10">
        <v>407</v>
      </c>
      <c r="O1739" s="10">
        <v>395.03146362304699</v>
      </c>
    </row>
    <row r="1740" spans="12:15" x14ac:dyDescent="0.3">
      <c r="M1740">
        <v>8</v>
      </c>
      <c r="N1740" s="10">
        <v>516</v>
      </c>
      <c r="O1740" s="10">
        <v>821.65338134765602</v>
      </c>
    </row>
    <row r="1741" spans="12:15" x14ac:dyDescent="0.3">
      <c r="M1741">
        <v>9</v>
      </c>
      <c r="N1741" s="10">
        <v>557</v>
      </c>
      <c r="O1741" s="10">
        <v>809.84893798828102</v>
      </c>
    </row>
    <row r="1742" spans="12:15" x14ac:dyDescent="0.3">
      <c r="M1742">
        <v>10</v>
      </c>
      <c r="N1742" s="10">
        <v>592</v>
      </c>
      <c r="O1742" s="10">
        <v>329.28466796875</v>
      </c>
    </row>
    <row r="1743" spans="12:15" x14ac:dyDescent="0.3">
      <c r="M1743">
        <v>11</v>
      </c>
      <c r="N1743" s="10">
        <v>541</v>
      </c>
      <c r="O1743" s="10">
        <v>48.528007507324197</v>
      </c>
    </row>
    <row r="1744" spans="12:15" x14ac:dyDescent="0.3">
      <c r="M1744">
        <v>12</v>
      </c>
      <c r="N1744" s="10">
        <v>542</v>
      </c>
      <c r="O1744" s="10">
        <v>165.69590759277301</v>
      </c>
    </row>
    <row r="1745" spans="12:15" x14ac:dyDescent="0.3">
      <c r="M1745">
        <v>13</v>
      </c>
      <c r="N1745" s="10">
        <v>563</v>
      </c>
      <c r="O1745" s="10">
        <v>344.21701049804699</v>
      </c>
    </row>
    <row r="1746" spans="12:15" x14ac:dyDescent="0.3">
      <c r="M1746">
        <v>14</v>
      </c>
      <c r="N1746" s="10">
        <v>612</v>
      </c>
      <c r="O1746" s="10">
        <v>385.56283569335898</v>
      </c>
    </row>
    <row r="1747" spans="12:15" x14ac:dyDescent="0.3">
      <c r="M1747">
        <v>15</v>
      </c>
      <c r="N1747" s="10">
        <v>563</v>
      </c>
      <c r="O1747" s="10">
        <v>277.10113525390602</v>
      </c>
    </row>
    <row r="1748" spans="12:15" x14ac:dyDescent="0.3">
      <c r="M1748">
        <v>16</v>
      </c>
      <c r="N1748" s="10">
        <v>622</v>
      </c>
      <c r="O1748" s="10">
        <v>324.25238037109398</v>
      </c>
    </row>
    <row r="1749" spans="12:15" x14ac:dyDescent="0.3">
      <c r="M1749">
        <v>17</v>
      </c>
      <c r="N1749" s="10">
        <v>516</v>
      </c>
      <c r="O1749" s="10">
        <v>497.89736938476602</v>
      </c>
    </row>
    <row r="1750" spans="12:15" x14ac:dyDescent="0.3">
      <c r="M1750">
        <v>18</v>
      </c>
      <c r="N1750" s="10">
        <v>313</v>
      </c>
      <c r="O1750" s="10">
        <v>210.04000854492199</v>
      </c>
    </row>
    <row r="1751" spans="12:15" x14ac:dyDescent="0.3">
      <c r="M1751">
        <v>19</v>
      </c>
      <c r="N1751" s="10">
        <v>230</v>
      </c>
      <c r="O1751" s="10">
        <v>203.24690246582</v>
      </c>
    </row>
    <row r="1752" spans="12:15" x14ac:dyDescent="0.3">
      <c r="M1752">
        <v>20</v>
      </c>
      <c r="N1752" s="10">
        <v>247</v>
      </c>
      <c r="O1752" s="10">
        <v>378.25399780273398</v>
      </c>
    </row>
    <row r="1753" spans="12:15" x14ac:dyDescent="0.3">
      <c r="M1753">
        <v>21</v>
      </c>
      <c r="N1753" s="10">
        <v>342</v>
      </c>
      <c r="O1753" s="10">
        <v>529.81268310546898</v>
      </c>
    </row>
    <row r="1754" spans="12:15" x14ac:dyDescent="0.3">
      <c r="M1754">
        <v>22</v>
      </c>
      <c r="N1754" s="10">
        <v>500</v>
      </c>
      <c r="O1754" s="10">
        <v>446.21353149414102</v>
      </c>
    </row>
    <row r="1755" spans="12:15" x14ac:dyDescent="0.3">
      <c r="M1755">
        <v>23</v>
      </c>
      <c r="N1755" s="10">
        <v>362</v>
      </c>
      <c r="O1755" s="10">
        <v>270.48382568359398</v>
      </c>
    </row>
    <row r="1756" spans="12:15" x14ac:dyDescent="0.3">
      <c r="L1756">
        <v>14</v>
      </c>
      <c r="M1756">
        <v>0</v>
      </c>
      <c r="N1756" s="10">
        <v>484</v>
      </c>
      <c r="O1756" s="10">
        <v>132.39883422851599</v>
      </c>
    </row>
    <row r="1757" spans="12:15" x14ac:dyDescent="0.3">
      <c r="M1757">
        <v>1</v>
      </c>
      <c r="N1757" s="10">
        <v>609</v>
      </c>
      <c r="O1757" s="10">
        <v>43.535312652587898</v>
      </c>
    </row>
    <row r="1758" spans="12:15" x14ac:dyDescent="0.3">
      <c r="M1758">
        <v>2</v>
      </c>
      <c r="N1758" s="10">
        <v>675</v>
      </c>
      <c r="O1758" s="10">
        <v>-9.8976583480834996</v>
      </c>
    </row>
    <row r="1759" spans="12:15" x14ac:dyDescent="0.3">
      <c r="M1759">
        <v>3</v>
      </c>
      <c r="N1759" s="10">
        <v>695</v>
      </c>
      <c r="O1759" s="10">
        <v>-121.14964294433599</v>
      </c>
    </row>
    <row r="1760" spans="12:15" x14ac:dyDescent="0.3">
      <c r="M1760">
        <v>4</v>
      </c>
      <c r="N1760" s="10">
        <v>733</v>
      </c>
      <c r="O1760" s="10">
        <v>-174.16770935058599</v>
      </c>
    </row>
    <row r="1761" spans="13:15" x14ac:dyDescent="0.3">
      <c r="M1761">
        <v>5</v>
      </c>
      <c r="N1761" s="10">
        <v>716</v>
      </c>
      <c r="O1761" s="10">
        <v>-114.70355224609401</v>
      </c>
    </row>
    <row r="1762" spans="13:15" x14ac:dyDescent="0.3">
      <c r="M1762">
        <v>6</v>
      </c>
      <c r="N1762" s="10">
        <v>690</v>
      </c>
      <c r="O1762" s="10">
        <v>142.29974365234401</v>
      </c>
    </row>
    <row r="1763" spans="13:15" x14ac:dyDescent="0.3">
      <c r="M1763">
        <v>7</v>
      </c>
      <c r="N1763" s="10">
        <v>736</v>
      </c>
      <c r="O1763" s="10">
        <v>246.73968505859401</v>
      </c>
    </row>
    <row r="1764" spans="13:15" x14ac:dyDescent="0.3">
      <c r="M1764">
        <v>8</v>
      </c>
      <c r="N1764" s="10">
        <v>659</v>
      </c>
      <c r="O1764" s="10">
        <v>711.90997314453102</v>
      </c>
    </row>
    <row r="1765" spans="13:15" x14ac:dyDescent="0.3">
      <c r="M1765">
        <v>9</v>
      </c>
      <c r="N1765" s="10">
        <v>650</v>
      </c>
      <c r="O1765" s="10">
        <v>774.11267089843795</v>
      </c>
    </row>
    <row r="1766" spans="13:15" x14ac:dyDescent="0.3">
      <c r="M1766">
        <v>10</v>
      </c>
      <c r="N1766" s="10">
        <v>644</v>
      </c>
      <c r="O1766" s="10">
        <v>532.64270019531295</v>
      </c>
    </row>
    <row r="1767" spans="13:15" x14ac:dyDescent="0.3">
      <c r="M1767">
        <v>11</v>
      </c>
      <c r="N1767" s="10">
        <v>593</v>
      </c>
      <c r="O1767" s="10">
        <v>226.43026733398401</v>
      </c>
    </row>
    <row r="1768" spans="13:15" x14ac:dyDescent="0.3">
      <c r="M1768">
        <v>12</v>
      </c>
      <c r="N1768" s="10">
        <v>558</v>
      </c>
      <c r="O1768" s="10">
        <v>-76.816184997558594</v>
      </c>
    </row>
    <row r="1769" spans="13:15" x14ac:dyDescent="0.3">
      <c r="M1769">
        <v>13</v>
      </c>
      <c r="N1769" s="10">
        <v>604</v>
      </c>
      <c r="O1769" s="10">
        <v>-106.365020751953</v>
      </c>
    </row>
    <row r="1770" spans="13:15" x14ac:dyDescent="0.3">
      <c r="M1770">
        <v>14</v>
      </c>
      <c r="N1770" s="10">
        <v>638</v>
      </c>
      <c r="O1770" s="10">
        <v>17.653614044189499</v>
      </c>
    </row>
    <row r="1771" spans="13:15" x14ac:dyDescent="0.3">
      <c r="M1771">
        <v>15</v>
      </c>
      <c r="N1771" s="10">
        <v>713</v>
      </c>
      <c r="O1771" s="10">
        <v>10.090873718261699</v>
      </c>
    </row>
    <row r="1772" spans="13:15" x14ac:dyDescent="0.3">
      <c r="M1772">
        <v>16</v>
      </c>
      <c r="N1772" s="10">
        <v>693</v>
      </c>
      <c r="O1772" s="10">
        <v>-29.535923004150401</v>
      </c>
    </row>
    <row r="1773" spans="13:15" x14ac:dyDescent="0.3">
      <c r="M1773">
        <v>17</v>
      </c>
      <c r="N1773" s="10">
        <v>642</v>
      </c>
      <c r="O1773" s="10">
        <v>33.593475341796903</v>
      </c>
    </row>
    <row r="1774" spans="13:15" x14ac:dyDescent="0.3">
      <c r="M1774">
        <v>18</v>
      </c>
      <c r="N1774" s="10">
        <v>421</v>
      </c>
      <c r="O1774" s="10">
        <v>4.8257522583007804</v>
      </c>
    </row>
    <row r="1775" spans="13:15" x14ac:dyDescent="0.3">
      <c r="M1775">
        <v>19</v>
      </c>
      <c r="N1775" s="10">
        <v>317</v>
      </c>
      <c r="O1775" s="10">
        <v>-111.487274169922</v>
      </c>
    </row>
    <row r="1776" spans="13:15" x14ac:dyDescent="0.3">
      <c r="M1776">
        <v>20</v>
      </c>
      <c r="N1776" s="10">
        <v>383</v>
      </c>
      <c r="O1776" s="10">
        <v>-85.793624877929702</v>
      </c>
    </row>
    <row r="1777" spans="12:15" x14ac:dyDescent="0.3">
      <c r="M1777">
        <v>21</v>
      </c>
      <c r="N1777" s="10">
        <v>499</v>
      </c>
      <c r="O1777" s="10">
        <v>15.4054918289185</v>
      </c>
    </row>
    <row r="1778" spans="12:15" x14ac:dyDescent="0.3">
      <c r="M1778">
        <v>22</v>
      </c>
      <c r="N1778" s="10">
        <v>658</v>
      </c>
      <c r="O1778" s="10">
        <v>-38.420318603515597</v>
      </c>
    </row>
    <row r="1779" spans="12:15" x14ac:dyDescent="0.3">
      <c r="M1779">
        <v>23</v>
      </c>
      <c r="N1779" s="10">
        <v>846</v>
      </c>
      <c r="O1779" s="10">
        <v>52.723182678222699</v>
      </c>
    </row>
    <row r="1780" spans="12:15" x14ac:dyDescent="0.3">
      <c r="L1780">
        <v>15</v>
      </c>
      <c r="M1780">
        <v>0</v>
      </c>
      <c r="N1780" s="10">
        <v>857</v>
      </c>
      <c r="O1780" s="10">
        <v>42.343391418457003</v>
      </c>
    </row>
    <row r="1781" spans="12:15" x14ac:dyDescent="0.3">
      <c r="M1781">
        <v>1</v>
      </c>
      <c r="N1781" s="10">
        <v>956</v>
      </c>
      <c r="O1781" s="10">
        <v>-28.032819747924801</v>
      </c>
    </row>
    <row r="1782" spans="12:15" x14ac:dyDescent="0.3">
      <c r="M1782">
        <v>2</v>
      </c>
      <c r="N1782" s="10">
        <v>902</v>
      </c>
      <c r="O1782" s="10">
        <v>-49.301342010497997</v>
      </c>
    </row>
    <row r="1783" spans="12:15" x14ac:dyDescent="0.3">
      <c r="M1783">
        <v>3</v>
      </c>
      <c r="N1783" s="10">
        <v>845</v>
      </c>
      <c r="O1783" s="10">
        <v>-91.304458618164105</v>
      </c>
    </row>
    <row r="1784" spans="12:15" x14ac:dyDescent="0.3">
      <c r="M1784">
        <v>4</v>
      </c>
      <c r="N1784" s="10">
        <v>799</v>
      </c>
      <c r="O1784" s="10">
        <v>-36.936527252197301</v>
      </c>
    </row>
    <row r="1785" spans="12:15" x14ac:dyDescent="0.3">
      <c r="M1785">
        <v>5</v>
      </c>
      <c r="N1785" s="10">
        <v>679</v>
      </c>
      <c r="O1785" s="10">
        <v>-24.345624923706101</v>
      </c>
    </row>
    <row r="1786" spans="12:15" x14ac:dyDescent="0.3">
      <c r="M1786">
        <v>6</v>
      </c>
      <c r="N1786" s="10">
        <v>473</v>
      </c>
      <c r="O1786" s="10">
        <v>-109.53182220459</v>
      </c>
    </row>
    <row r="1787" spans="12:15" x14ac:dyDescent="0.3">
      <c r="M1787">
        <v>7</v>
      </c>
      <c r="N1787" s="10">
        <v>290</v>
      </c>
      <c r="O1787" s="10">
        <v>-110.13346862793</v>
      </c>
    </row>
    <row r="1788" spans="12:15" x14ac:dyDescent="0.3">
      <c r="M1788">
        <v>8</v>
      </c>
      <c r="N1788" s="10">
        <v>340</v>
      </c>
      <c r="O1788" s="10">
        <v>71.074905395507798</v>
      </c>
    </row>
    <row r="1789" spans="12:15" x14ac:dyDescent="0.3">
      <c r="M1789">
        <v>9</v>
      </c>
      <c r="N1789" s="10">
        <v>335</v>
      </c>
      <c r="O1789" s="10">
        <v>156.79808044433599</v>
      </c>
    </row>
    <row r="1790" spans="12:15" x14ac:dyDescent="0.3">
      <c r="M1790">
        <v>10</v>
      </c>
      <c r="N1790" s="10">
        <v>283</v>
      </c>
      <c r="O1790" s="10">
        <v>160.38693237304699</v>
      </c>
    </row>
    <row r="1791" spans="12:15" x14ac:dyDescent="0.3">
      <c r="M1791">
        <v>11</v>
      </c>
      <c r="N1791" s="10">
        <v>282</v>
      </c>
      <c r="O1791" s="10">
        <v>-67.020637512207003</v>
      </c>
    </row>
    <row r="1792" spans="12:15" x14ac:dyDescent="0.3">
      <c r="M1792">
        <v>12</v>
      </c>
      <c r="N1792" s="10">
        <v>305</v>
      </c>
      <c r="O1792" s="10">
        <v>-234.43417358398401</v>
      </c>
    </row>
    <row r="1793" spans="12:15" x14ac:dyDescent="0.3">
      <c r="M1793">
        <v>13</v>
      </c>
      <c r="N1793" s="10">
        <v>338</v>
      </c>
      <c r="O1793" s="10">
        <v>-249.69041442871099</v>
      </c>
    </row>
    <row r="1794" spans="12:15" x14ac:dyDescent="0.3">
      <c r="M1794">
        <v>14</v>
      </c>
      <c r="N1794" s="10">
        <v>383</v>
      </c>
      <c r="O1794" s="10">
        <v>-334.96591186523398</v>
      </c>
    </row>
    <row r="1795" spans="12:15" x14ac:dyDescent="0.3">
      <c r="M1795">
        <v>15</v>
      </c>
      <c r="N1795" s="10">
        <v>394</v>
      </c>
      <c r="O1795" s="10">
        <v>-294.14279174804699</v>
      </c>
    </row>
    <row r="1796" spans="12:15" x14ac:dyDescent="0.3">
      <c r="M1796">
        <v>16</v>
      </c>
      <c r="N1796" s="10">
        <v>396</v>
      </c>
      <c r="O1796" s="10">
        <v>-68.9356689453125</v>
      </c>
    </row>
    <row r="1797" spans="12:15" x14ac:dyDescent="0.3">
      <c r="M1797">
        <v>17</v>
      </c>
      <c r="N1797" s="10">
        <v>368</v>
      </c>
      <c r="O1797" s="10">
        <v>-351.74401855468801</v>
      </c>
    </row>
    <row r="1798" spans="12:15" x14ac:dyDescent="0.3">
      <c r="M1798">
        <v>18</v>
      </c>
      <c r="N1798" s="10">
        <v>345</v>
      </c>
      <c r="O1798" s="10">
        <v>-130.90493774414099</v>
      </c>
    </row>
    <row r="1799" spans="12:15" x14ac:dyDescent="0.3">
      <c r="M1799">
        <v>19</v>
      </c>
      <c r="N1799" s="10">
        <v>258</v>
      </c>
      <c r="O1799" s="10">
        <v>-192.66159057617199</v>
      </c>
    </row>
    <row r="1800" spans="12:15" x14ac:dyDescent="0.3">
      <c r="M1800">
        <v>20</v>
      </c>
      <c r="N1800" s="10">
        <v>326</v>
      </c>
      <c r="O1800" s="10">
        <v>-23.670881271362301</v>
      </c>
    </row>
    <row r="1801" spans="12:15" x14ac:dyDescent="0.3">
      <c r="M1801">
        <v>21</v>
      </c>
      <c r="N1801" s="10">
        <v>442</v>
      </c>
      <c r="O1801" s="10">
        <v>-66.606651306152301</v>
      </c>
    </row>
    <row r="1802" spans="12:15" x14ac:dyDescent="0.3">
      <c r="M1802">
        <v>22</v>
      </c>
      <c r="N1802" s="10">
        <v>594</v>
      </c>
      <c r="O1802" s="10">
        <v>128.05441284179699</v>
      </c>
    </row>
    <row r="1803" spans="12:15" x14ac:dyDescent="0.3">
      <c r="M1803">
        <v>23</v>
      </c>
      <c r="N1803" s="10">
        <v>550</v>
      </c>
      <c r="O1803" s="10">
        <v>87.444046020507798</v>
      </c>
    </row>
    <row r="1804" spans="12:15" x14ac:dyDescent="0.3">
      <c r="L1804">
        <v>16</v>
      </c>
      <c r="M1804">
        <v>0</v>
      </c>
      <c r="N1804" s="10">
        <v>630</v>
      </c>
      <c r="O1804" s="10">
        <v>-127.52194976806599</v>
      </c>
    </row>
    <row r="1805" spans="12:15" x14ac:dyDescent="0.3">
      <c r="M1805">
        <v>1</v>
      </c>
      <c r="N1805" s="10">
        <v>766</v>
      </c>
      <c r="O1805" s="10">
        <v>-192.949630737305</v>
      </c>
    </row>
    <row r="1806" spans="12:15" x14ac:dyDescent="0.3">
      <c r="M1806">
        <v>2</v>
      </c>
      <c r="N1806" s="10">
        <v>748</v>
      </c>
      <c r="O1806" s="10">
        <v>-177.03909301757801</v>
      </c>
    </row>
    <row r="1807" spans="12:15" x14ac:dyDescent="0.3">
      <c r="M1807">
        <v>3</v>
      </c>
      <c r="N1807" s="10">
        <v>787</v>
      </c>
      <c r="O1807" s="10">
        <v>-112.146728515625</v>
      </c>
    </row>
    <row r="1808" spans="12:15" x14ac:dyDescent="0.3">
      <c r="M1808">
        <v>4</v>
      </c>
      <c r="N1808" s="10">
        <v>748</v>
      </c>
      <c r="O1808" s="10">
        <v>-54.332454681396499</v>
      </c>
    </row>
    <row r="1809" spans="13:15" x14ac:dyDescent="0.3">
      <c r="M1809">
        <v>5</v>
      </c>
      <c r="N1809" s="10">
        <v>565</v>
      </c>
      <c r="O1809" s="10">
        <v>-30.954450607299801</v>
      </c>
    </row>
    <row r="1810" spans="13:15" x14ac:dyDescent="0.3">
      <c r="M1810">
        <v>6</v>
      </c>
      <c r="N1810" s="10">
        <v>380</v>
      </c>
      <c r="O1810" s="10">
        <v>30.6681613922119</v>
      </c>
    </row>
    <row r="1811" spans="13:15" x14ac:dyDescent="0.3">
      <c r="M1811">
        <v>7</v>
      </c>
      <c r="N1811" s="10">
        <v>234</v>
      </c>
      <c r="O1811" s="10">
        <v>-91.781524658203097</v>
      </c>
    </row>
    <row r="1812" spans="13:15" x14ac:dyDescent="0.3">
      <c r="M1812">
        <v>8</v>
      </c>
      <c r="N1812" s="10">
        <v>166</v>
      </c>
      <c r="O1812" s="10">
        <v>-21.985050201416001</v>
      </c>
    </row>
    <row r="1813" spans="13:15" x14ac:dyDescent="0.3">
      <c r="M1813">
        <v>9</v>
      </c>
      <c r="N1813" s="10">
        <v>254</v>
      </c>
      <c r="O1813" s="10">
        <v>18.994106292724599</v>
      </c>
    </row>
    <row r="1814" spans="13:15" x14ac:dyDescent="0.3">
      <c r="M1814">
        <v>10</v>
      </c>
      <c r="N1814" s="10">
        <v>334</v>
      </c>
      <c r="O1814" s="10">
        <v>-143.31890869140599</v>
      </c>
    </row>
    <row r="1815" spans="13:15" x14ac:dyDescent="0.3">
      <c r="M1815">
        <v>11</v>
      </c>
      <c r="N1815" s="10">
        <v>493</v>
      </c>
      <c r="O1815" s="10">
        <v>-338.96847534179699</v>
      </c>
    </row>
    <row r="1816" spans="13:15" x14ac:dyDescent="0.3">
      <c r="M1816">
        <v>12</v>
      </c>
      <c r="N1816" s="10">
        <v>514</v>
      </c>
      <c r="O1816" s="10">
        <v>-320.07604980468801</v>
      </c>
    </row>
    <row r="1817" spans="13:15" x14ac:dyDescent="0.3">
      <c r="M1817">
        <v>13</v>
      </c>
      <c r="N1817" s="10">
        <v>495</v>
      </c>
      <c r="O1817" s="10">
        <v>-115.65013122558599</v>
      </c>
    </row>
    <row r="1818" spans="13:15" x14ac:dyDescent="0.3">
      <c r="M1818">
        <v>14</v>
      </c>
      <c r="N1818" s="10">
        <v>491</v>
      </c>
      <c r="O1818" s="10">
        <v>73.721969604492202</v>
      </c>
    </row>
    <row r="1819" spans="13:15" x14ac:dyDescent="0.3">
      <c r="M1819">
        <v>15</v>
      </c>
      <c r="N1819" s="10">
        <v>528</v>
      </c>
      <c r="O1819" s="10">
        <v>52.655567169189503</v>
      </c>
    </row>
    <row r="1820" spans="13:15" x14ac:dyDescent="0.3">
      <c r="M1820">
        <v>16</v>
      </c>
      <c r="N1820" s="10">
        <v>518</v>
      </c>
      <c r="O1820" s="10">
        <v>75.431556701660199</v>
      </c>
    </row>
    <row r="1821" spans="13:15" x14ac:dyDescent="0.3">
      <c r="M1821">
        <v>17</v>
      </c>
      <c r="N1821" s="10">
        <v>563</v>
      </c>
      <c r="O1821" s="10">
        <v>-13.6258544921875</v>
      </c>
    </row>
    <row r="1822" spans="13:15" x14ac:dyDescent="0.3">
      <c r="M1822">
        <v>18</v>
      </c>
      <c r="N1822" s="10">
        <v>397</v>
      </c>
      <c r="O1822" s="10">
        <v>-147.833908081055</v>
      </c>
    </row>
    <row r="1823" spans="13:15" x14ac:dyDescent="0.3">
      <c r="M1823">
        <v>19</v>
      </c>
      <c r="N1823" s="10">
        <v>289</v>
      </c>
      <c r="O1823" s="10">
        <v>-308.95834350585898</v>
      </c>
    </row>
    <row r="1824" spans="13:15" x14ac:dyDescent="0.3">
      <c r="M1824">
        <v>20</v>
      </c>
      <c r="N1824" s="10">
        <v>362</v>
      </c>
      <c r="O1824" s="10">
        <v>-277.61392211914102</v>
      </c>
    </row>
    <row r="1825" spans="12:15" x14ac:dyDescent="0.3">
      <c r="M1825">
        <v>21</v>
      </c>
      <c r="N1825" s="10">
        <v>485</v>
      </c>
      <c r="O1825" s="10">
        <v>-140.03820800781301</v>
      </c>
    </row>
    <row r="1826" spans="12:15" x14ac:dyDescent="0.3">
      <c r="M1826">
        <v>22</v>
      </c>
      <c r="N1826" s="10">
        <v>676</v>
      </c>
      <c r="O1826" s="10">
        <v>-82.654533386230497</v>
      </c>
    </row>
    <row r="1827" spans="12:15" x14ac:dyDescent="0.3">
      <c r="M1827">
        <v>23</v>
      </c>
      <c r="N1827" s="10">
        <v>638</v>
      </c>
      <c r="O1827" s="10">
        <v>-234.20001220703099</v>
      </c>
    </row>
    <row r="1828" spans="12:15" x14ac:dyDescent="0.3">
      <c r="L1828">
        <v>17</v>
      </c>
      <c r="M1828">
        <v>0</v>
      </c>
      <c r="N1828" s="10">
        <v>751</v>
      </c>
      <c r="O1828" s="10">
        <v>-134.87821960449199</v>
      </c>
    </row>
    <row r="1829" spans="12:15" x14ac:dyDescent="0.3">
      <c r="M1829">
        <v>1</v>
      </c>
      <c r="N1829" s="10">
        <v>864</v>
      </c>
      <c r="O1829" s="10">
        <v>-125.109092712402</v>
      </c>
    </row>
    <row r="1830" spans="12:15" x14ac:dyDescent="0.3">
      <c r="M1830">
        <v>2</v>
      </c>
      <c r="N1830" s="10">
        <v>904</v>
      </c>
      <c r="O1830" s="10">
        <v>-89.106842041015597</v>
      </c>
    </row>
    <row r="1831" spans="12:15" x14ac:dyDescent="0.3">
      <c r="M1831">
        <v>3</v>
      </c>
      <c r="N1831" s="10">
        <v>948</v>
      </c>
      <c r="O1831" s="10">
        <v>-230.61392211914099</v>
      </c>
    </row>
    <row r="1832" spans="12:15" x14ac:dyDescent="0.3">
      <c r="M1832">
        <v>4</v>
      </c>
      <c r="N1832" s="10">
        <v>920</v>
      </c>
      <c r="O1832" s="10">
        <v>-197.65335083007801</v>
      </c>
    </row>
    <row r="1833" spans="12:15" x14ac:dyDescent="0.3">
      <c r="M1833">
        <v>5</v>
      </c>
      <c r="N1833" s="10">
        <v>718</v>
      </c>
      <c r="O1833" s="10">
        <v>-299.65298461914102</v>
      </c>
    </row>
    <row r="1834" spans="12:15" x14ac:dyDescent="0.3">
      <c r="M1834">
        <v>6</v>
      </c>
      <c r="N1834" s="10">
        <v>374</v>
      </c>
      <c r="O1834" s="10">
        <v>-392.13473510742199</v>
      </c>
    </row>
    <row r="1835" spans="12:15" x14ac:dyDescent="0.3">
      <c r="M1835">
        <v>7</v>
      </c>
      <c r="N1835" s="10">
        <v>317</v>
      </c>
      <c r="O1835" s="10">
        <v>-406.42453002929699</v>
      </c>
    </row>
    <row r="1836" spans="12:15" x14ac:dyDescent="0.3">
      <c r="M1836">
        <v>8</v>
      </c>
      <c r="N1836" s="10">
        <v>386</v>
      </c>
      <c r="O1836" s="10">
        <v>29.743822097778299</v>
      </c>
    </row>
    <row r="1837" spans="12:15" x14ac:dyDescent="0.3">
      <c r="M1837">
        <v>9</v>
      </c>
      <c r="N1837" s="10">
        <v>446</v>
      </c>
      <c r="O1837" s="10">
        <v>269.04855346679699</v>
      </c>
    </row>
    <row r="1838" spans="12:15" x14ac:dyDescent="0.3">
      <c r="M1838">
        <v>10</v>
      </c>
      <c r="N1838" s="10">
        <v>459</v>
      </c>
      <c r="O1838" s="10">
        <v>506.83062744140602</v>
      </c>
    </row>
    <row r="1839" spans="12:15" x14ac:dyDescent="0.3">
      <c r="M1839">
        <v>11</v>
      </c>
      <c r="N1839" s="10">
        <v>474</v>
      </c>
      <c r="O1839" s="10">
        <v>267.51730346679699</v>
      </c>
    </row>
    <row r="1840" spans="12:15" x14ac:dyDescent="0.3">
      <c r="M1840">
        <v>12</v>
      </c>
      <c r="N1840" s="10">
        <v>491</v>
      </c>
      <c r="O1840" s="10">
        <v>270.21374511718801</v>
      </c>
    </row>
    <row r="1841" spans="12:15" x14ac:dyDescent="0.3">
      <c r="M1841">
        <v>13</v>
      </c>
      <c r="N1841" s="10">
        <v>464</v>
      </c>
      <c r="O1841" s="10">
        <v>151.53141784668</v>
      </c>
    </row>
    <row r="1842" spans="12:15" x14ac:dyDescent="0.3">
      <c r="M1842">
        <v>14</v>
      </c>
      <c r="N1842" s="10">
        <v>517</v>
      </c>
      <c r="O1842" s="10">
        <v>185.43310546875</v>
      </c>
    </row>
    <row r="1843" spans="12:15" x14ac:dyDescent="0.3">
      <c r="M1843">
        <v>15</v>
      </c>
      <c r="N1843" s="10">
        <v>573</v>
      </c>
      <c r="O1843" s="10">
        <v>-296.60159301757801</v>
      </c>
    </row>
    <row r="1844" spans="12:15" x14ac:dyDescent="0.3">
      <c r="M1844">
        <v>16</v>
      </c>
      <c r="N1844" s="10">
        <v>681</v>
      </c>
      <c r="O1844" s="10">
        <v>-374.55352783203102</v>
      </c>
    </row>
    <row r="1845" spans="12:15" x14ac:dyDescent="0.3">
      <c r="M1845">
        <v>17</v>
      </c>
      <c r="N1845" s="10">
        <v>662</v>
      </c>
      <c r="O1845" s="10">
        <v>-546.18572998046898</v>
      </c>
    </row>
    <row r="1846" spans="12:15" x14ac:dyDescent="0.3">
      <c r="M1846">
        <v>18</v>
      </c>
      <c r="N1846" s="10">
        <v>524</v>
      </c>
      <c r="O1846" s="10">
        <v>-408.079833984375</v>
      </c>
    </row>
    <row r="1847" spans="12:15" x14ac:dyDescent="0.3">
      <c r="M1847">
        <v>19</v>
      </c>
      <c r="N1847" s="10">
        <v>415</v>
      </c>
      <c r="O1847" s="10">
        <v>-596.26373291015602</v>
      </c>
    </row>
    <row r="1848" spans="12:15" x14ac:dyDescent="0.3">
      <c r="M1848">
        <v>20</v>
      </c>
      <c r="N1848" s="10">
        <v>481</v>
      </c>
      <c r="O1848" s="10">
        <v>-433.84783935546898</v>
      </c>
    </row>
    <row r="1849" spans="12:15" x14ac:dyDescent="0.3">
      <c r="M1849">
        <v>21</v>
      </c>
      <c r="N1849" s="10">
        <v>607</v>
      </c>
      <c r="O1849" s="10">
        <v>-285.934326171875</v>
      </c>
    </row>
    <row r="1850" spans="12:15" x14ac:dyDescent="0.3">
      <c r="M1850">
        <v>22</v>
      </c>
      <c r="N1850" s="10">
        <v>748</v>
      </c>
      <c r="O1850" s="10">
        <v>-253.95033264160199</v>
      </c>
    </row>
    <row r="1851" spans="12:15" x14ac:dyDescent="0.3">
      <c r="M1851">
        <v>23</v>
      </c>
      <c r="N1851" s="10">
        <v>805</v>
      </c>
      <c r="O1851" s="10">
        <v>-319.42007446289102</v>
      </c>
    </row>
    <row r="1852" spans="12:15" x14ac:dyDescent="0.3">
      <c r="L1852">
        <v>18</v>
      </c>
      <c r="M1852">
        <v>0</v>
      </c>
      <c r="N1852" s="10">
        <v>920</v>
      </c>
      <c r="O1852" s="10">
        <v>-292.76272583007801</v>
      </c>
    </row>
    <row r="1853" spans="12:15" x14ac:dyDescent="0.3">
      <c r="M1853">
        <v>1</v>
      </c>
      <c r="N1853" s="10">
        <v>1003</v>
      </c>
      <c r="O1853" s="10">
        <v>-213.11186218261699</v>
      </c>
    </row>
    <row r="1854" spans="12:15" x14ac:dyDescent="0.3">
      <c r="M1854">
        <v>2</v>
      </c>
      <c r="N1854" s="10">
        <v>1042</v>
      </c>
      <c r="O1854" s="10">
        <v>-186.14668273925801</v>
      </c>
    </row>
    <row r="1855" spans="12:15" x14ac:dyDescent="0.3">
      <c r="M1855">
        <v>3</v>
      </c>
      <c r="N1855" s="10">
        <v>1062</v>
      </c>
      <c r="O1855" s="10">
        <v>-179.48629760742199</v>
      </c>
    </row>
    <row r="1856" spans="12:15" x14ac:dyDescent="0.3">
      <c r="M1856">
        <v>4</v>
      </c>
      <c r="N1856" s="10">
        <v>1023</v>
      </c>
      <c r="O1856" s="10">
        <v>-290.83929443359398</v>
      </c>
    </row>
    <row r="1857" spans="13:15" x14ac:dyDescent="0.3">
      <c r="M1857">
        <v>5</v>
      </c>
      <c r="N1857" s="10">
        <v>911</v>
      </c>
      <c r="O1857" s="10">
        <v>-165.00022888183599</v>
      </c>
    </row>
    <row r="1858" spans="13:15" x14ac:dyDescent="0.3">
      <c r="M1858">
        <v>6</v>
      </c>
      <c r="N1858" s="10">
        <v>662</v>
      </c>
      <c r="O1858" s="10">
        <v>-409.30508422851602</v>
      </c>
    </row>
    <row r="1859" spans="13:15" x14ac:dyDescent="0.3">
      <c r="M1859">
        <v>7</v>
      </c>
      <c r="N1859" s="10">
        <v>557</v>
      </c>
      <c r="O1859" s="10">
        <v>-260.64627075195301</v>
      </c>
    </row>
    <row r="1860" spans="13:15" x14ac:dyDescent="0.3">
      <c r="M1860">
        <v>8</v>
      </c>
      <c r="N1860" s="10">
        <v>607</v>
      </c>
      <c r="O1860" s="10">
        <v>143.71418762207</v>
      </c>
    </row>
    <row r="1861" spans="13:15" x14ac:dyDescent="0.3">
      <c r="M1861">
        <v>9</v>
      </c>
      <c r="N1861" s="10">
        <v>640</v>
      </c>
      <c r="O1861" s="10">
        <v>439.53781127929699</v>
      </c>
    </row>
    <row r="1862" spans="13:15" x14ac:dyDescent="0.3">
      <c r="M1862">
        <v>10</v>
      </c>
      <c r="N1862" s="10">
        <v>629</v>
      </c>
      <c r="O1862" s="10">
        <v>503.25921630859398</v>
      </c>
    </row>
    <row r="1863" spans="13:15" x14ac:dyDescent="0.3">
      <c r="M1863">
        <v>11</v>
      </c>
      <c r="N1863" s="10">
        <v>654</v>
      </c>
      <c r="O1863" s="10">
        <v>259.49139404296898</v>
      </c>
    </row>
    <row r="1864" spans="13:15" x14ac:dyDescent="0.3">
      <c r="M1864">
        <v>12</v>
      </c>
      <c r="N1864" s="10">
        <v>672</v>
      </c>
      <c r="O1864" s="10">
        <v>80.101203918457003</v>
      </c>
    </row>
    <row r="1865" spans="13:15" x14ac:dyDescent="0.3">
      <c r="M1865">
        <v>13</v>
      </c>
      <c r="N1865" s="10">
        <v>662</v>
      </c>
      <c r="O1865" s="10">
        <v>101.37517547607401</v>
      </c>
    </row>
    <row r="1866" spans="13:15" x14ac:dyDescent="0.3">
      <c r="M1866">
        <v>14</v>
      </c>
      <c r="N1866" s="10">
        <v>665</v>
      </c>
      <c r="O1866" s="10">
        <v>-1.5413138866424601</v>
      </c>
    </row>
    <row r="1867" spans="13:15" x14ac:dyDescent="0.3">
      <c r="M1867">
        <v>15</v>
      </c>
      <c r="N1867" s="10">
        <v>683</v>
      </c>
      <c r="O1867" s="10">
        <v>11.2704458236694</v>
      </c>
    </row>
    <row r="1868" spans="13:15" x14ac:dyDescent="0.3">
      <c r="M1868">
        <v>16</v>
      </c>
      <c r="N1868" s="10">
        <v>662</v>
      </c>
      <c r="O1868" s="10">
        <v>76.339042663574205</v>
      </c>
    </row>
    <row r="1869" spans="13:15" x14ac:dyDescent="0.3">
      <c r="M1869">
        <v>17</v>
      </c>
      <c r="N1869" s="10">
        <v>679</v>
      </c>
      <c r="O1869" s="10">
        <v>171.17498779296901</v>
      </c>
    </row>
    <row r="1870" spans="13:15" x14ac:dyDescent="0.3">
      <c r="M1870">
        <v>18</v>
      </c>
      <c r="N1870" s="10">
        <v>529</v>
      </c>
      <c r="O1870" s="10">
        <v>222.76220703125</v>
      </c>
    </row>
    <row r="1871" spans="13:15" x14ac:dyDescent="0.3">
      <c r="M1871">
        <v>19</v>
      </c>
      <c r="N1871" s="10">
        <v>556</v>
      </c>
      <c r="O1871" s="10">
        <v>181.11268615722699</v>
      </c>
    </row>
    <row r="1872" spans="13:15" x14ac:dyDescent="0.3">
      <c r="M1872">
        <v>20</v>
      </c>
      <c r="N1872" s="10">
        <v>598</v>
      </c>
      <c r="O1872" s="10">
        <v>172.17924499511699</v>
      </c>
    </row>
    <row r="1873" spans="12:15" x14ac:dyDescent="0.3">
      <c r="M1873">
        <v>21</v>
      </c>
      <c r="N1873" s="10">
        <v>651</v>
      </c>
      <c r="O1873" s="10">
        <v>157.81658935546901</v>
      </c>
    </row>
    <row r="1874" spans="12:15" x14ac:dyDescent="0.3">
      <c r="M1874">
        <v>22</v>
      </c>
      <c r="N1874" s="10">
        <v>871</v>
      </c>
      <c r="O1874" s="10">
        <v>160.62855529785199</v>
      </c>
    </row>
    <row r="1875" spans="12:15" x14ac:dyDescent="0.3">
      <c r="M1875">
        <v>23</v>
      </c>
      <c r="N1875" s="10">
        <v>869</v>
      </c>
      <c r="O1875" s="10">
        <v>24.288814544677699</v>
      </c>
    </row>
    <row r="1876" spans="12:15" x14ac:dyDescent="0.3">
      <c r="L1876">
        <v>19</v>
      </c>
      <c r="M1876">
        <v>0</v>
      </c>
      <c r="N1876" s="10">
        <v>976</v>
      </c>
      <c r="O1876" s="10">
        <v>-14.4288930892944</v>
      </c>
    </row>
    <row r="1877" spans="12:15" x14ac:dyDescent="0.3">
      <c r="M1877">
        <v>1</v>
      </c>
      <c r="N1877" s="10">
        <v>948</v>
      </c>
      <c r="O1877" s="10">
        <v>199.83491516113301</v>
      </c>
    </row>
    <row r="1878" spans="12:15" x14ac:dyDescent="0.3">
      <c r="M1878">
        <v>2</v>
      </c>
      <c r="N1878" s="10">
        <v>991</v>
      </c>
      <c r="O1878" s="10">
        <v>243.86846923828099</v>
      </c>
    </row>
    <row r="1879" spans="12:15" x14ac:dyDescent="0.3">
      <c r="M1879">
        <v>3</v>
      </c>
      <c r="N1879" s="10">
        <v>1066</v>
      </c>
      <c r="O1879" s="10">
        <v>174.185791015625</v>
      </c>
    </row>
    <row r="1880" spans="12:15" x14ac:dyDescent="0.3">
      <c r="M1880">
        <v>4</v>
      </c>
      <c r="N1880" s="10">
        <v>1050</v>
      </c>
      <c r="O1880" s="10">
        <v>204.43540954589801</v>
      </c>
    </row>
    <row r="1881" spans="12:15" x14ac:dyDescent="0.3">
      <c r="M1881">
        <v>5</v>
      </c>
      <c r="N1881" s="10">
        <v>812</v>
      </c>
      <c r="O1881" s="10">
        <v>268.13619995117199</v>
      </c>
    </row>
    <row r="1882" spans="12:15" x14ac:dyDescent="0.3">
      <c r="M1882">
        <v>6</v>
      </c>
      <c r="N1882" s="10">
        <v>547</v>
      </c>
      <c r="O1882" s="10">
        <v>167.72570800781301</v>
      </c>
    </row>
    <row r="1883" spans="12:15" x14ac:dyDescent="0.3">
      <c r="M1883">
        <v>7</v>
      </c>
      <c r="N1883" s="10">
        <v>524</v>
      </c>
      <c r="O1883" s="10">
        <v>312.21463012695301</v>
      </c>
    </row>
    <row r="1884" spans="12:15" x14ac:dyDescent="0.3">
      <c r="M1884">
        <v>8</v>
      </c>
      <c r="N1884" s="10">
        <v>521</v>
      </c>
      <c r="O1884" s="10">
        <v>972.78631591796898</v>
      </c>
    </row>
    <row r="1885" spans="12:15" x14ac:dyDescent="0.3">
      <c r="M1885">
        <v>9</v>
      </c>
      <c r="N1885" s="10">
        <v>504</v>
      </c>
      <c r="O1885" s="10">
        <v>897.550048828125</v>
      </c>
    </row>
    <row r="1886" spans="12:15" x14ac:dyDescent="0.3">
      <c r="M1886">
        <v>10</v>
      </c>
      <c r="N1886" s="10">
        <v>484</v>
      </c>
      <c r="O1886" s="10">
        <v>741.21789550781295</v>
      </c>
    </row>
    <row r="1887" spans="12:15" x14ac:dyDescent="0.3">
      <c r="M1887">
        <v>11</v>
      </c>
      <c r="N1887" s="10">
        <v>485</v>
      </c>
      <c r="O1887" s="10">
        <v>520.16632080078102</v>
      </c>
    </row>
    <row r="1888" spans="12:15" x14ac:dyDescent="0.3">
      <c r="M1888">
        <v>12</v>
      </c>
      <c r="N1888" s="10">
        <v>487</v>
      </c>
      <c r="O1888" s="10">
        <v>202.57923889160199</v>
      </c>
    </row>
    <row r="1889" spans="12:15" x14ac:dyDescent="0.3">
      <c r="M1889">
        <v>13</v>
      </c>
      <c r="N1889" s="10">
        <v>412</v>
      </c>
      <c r="O1889" s="10">
        <v>-55.990554809570298</v>
      </c>
    </row>
    <row r="1890" spans="12:15" x14ac:dyDescent="0.3">
      <c r="M1890">
        <v>14</v>
      </c>
      <c r="N1890" s="10">
        <v>417</v>
      </c>
      <c r="O1890" s="10">
        <v>29.5220336914063</v>
      </c>
    </row>
    <row r="1891" spans="12:15" x14ac:dyDescent="0.3">
      <c r="M1891">
        <v>15</v>
      </c>
      <c r="N1891" s="10">
        <v>454</v>
      </c>
      <c r="O1891" s="10">
        <v>-173.73143005371099</v>
      </c>
    </row>
    <row r="1892" spans="12:15" x14ac:dyDescent="0.3">
      <c r="M1892">
        <v>16</v>
      </c>
      <c r="N1892" s="10">
        <v>557</v>
      </c>
      <c r="O1892" s="10">
        <v>-150.829833984375</v>
      </c>
    </row>
    <row r="1893" spans="12:15" x14ac:dyDescent="0.3">
      <c r="M1893">
        <v>17</v>
      </c>
      <c r="N1893" s="10">
        <v>669</v>
      </c>
      <c r="O1893" s="10">
        <v>-171.07284545898401</v>
      </c>
    </row>
    <row r="1894" spans="12:15" x14ac:dyDescent="0.3">
      <c r="M1894">
        <v>18</v>
      </c>
      <c r="N1894" s="10">
        <v>596</v>
      </c>
      <c r="O1894" s="10">
        <v>353.90875244140602</v>
      </c>
    </row>
    <row r="1895" spans="12:15" x14ac:dyDescent="0.3">
      <c r="M1895">
        <v>19</v>
      </c>
      <c r="N1895" s="10">
        <v>601</v>
      </c>
      <c r="O1895" s="10">
        <v>363.62707519531301</v>
      </c>
    </row>
    <row r="1896" spans="12:15" x14ac:dyDescent="0.3">
      <c r="M1896">
        <v>20</v>
      </c>
      <c r="N1896" s="10">
        <v>649</v>
      </c>
      <c r="O1896" s="10">
        <v>164.51873779296901</v>
      </c>
    </row>
    <row r="1897" spans="12:15" x14ac:dyDescent="0.3">
      <c r="M1897">
        <v>21</v>
      </c>
      <c r="N1897" s="10">
        <v>662</v>
      </c>
      <c r="O1897" s="10">
        <v>284.80996704101602</v>
      </c>
    </row>
    <row r="1898" spans="12:15" x14ac:dyDescent="0.3">
      <c r="M1898">
        <v>22</v>
      </c>
      <c r="N1898" s="10">
        <v>793</v>
      </c>
      <c r="O1898" s="10">
        <v>480.84045410156301</v>
      </c>
    </row>
    <row r="1899" spans="12:15" x14ac:dyDescent="0.3">
      <c r="M1899">
        <v>23</v>
      </c>
      <c r="N1899" s="10">
        <v>687</v>
      </c>
      <c r="O1899" s="10">
        <v>727.53521728515602</v>
      </c>
    </row>
    <row r="1900" spans="12:15" x14ac:dyDescent="0.3">
      <c r="L1900">
        <v>20</v>
      </c>
      <c r="M1900">
        <v>0</v>
      </c>
      <c r="N1900" s="10">
        <v>793</v>
      </c>
      <c r="O1900" s="10">
        <v>1004.47442626953</v>
      </c>
    </row>
    <row r="1901" spans="12:15" x14ac:dyDescent="0.3">
      <c r="M1901">
        <v>1</v>
      </c>
      <c r="N1901" s="10">
        <v>789</v>
      </c>
      <c r="O1901" s="10">
        <v>905.42486572265602</v>
      </c>
    </row>
    <row r="1902" spans="12:15" x14ac:dyDescent="0.3">
      <c r="M1902">
        <v>2</v>
      </c>
      <c r="N1902" s="10">
        <v>840</v>
      </c>
      <c r="O1902" s="10">
        <v>793.33728027343795</v>
      </c>
    </row>
    <row r="1903" spans="12:15" x14ac:dyDescent="0.3">
      <c r="M1903">
        <v>3</v>
      </c>
      <c r="N1903" s="10">
        <v>842</v>
      </c>
      <c r="O1903" s="10">
        <v>663.92279052734398</v>
      </c>
    </row>
    <row r="1904" spans="12:15" x14ac:dyDescent="0.3">
      <c r="M1904">
        <v>4</v>
      </c>
      <c r="N1904" s="10">
        <v>826</v>
      </c>
      <c r="O1904" s="10">
        <v>495.16030883789102</v>
      </c>
    </row>
    <row r="1905" spans="13:15" x14ac:dyDescent="0.3">
      <c r="M1905">
        <v>5</v>
      </c>
      <c r="N1905" s="10">
        <v>825</v>
      </c>
      <c r="O1905" s="10">
        <v>361.83709716796898</v>
      </c>
    </row>
    <row r="1906" spans="13:15" x14ac:dyDescent="0.3">
      <c r="M1906">
        <v>6</v>
      </c>
      <c r="N1906" s="10">
        <v>824</v>
      </c>
      <c r="O1906" s="10">
        <v>380.10247802734398</v>
      </c>
    </row>
    <row r="1907" spans="13:15" x14ac:dyDescent="0.3">
      <c r="M1907">
        <v>7</v>
      </c>
      <c r="N1907" s="10">
        <v>827</v>
      </c>
      <c r="O1907" s="10">
        <v>527.13372802734398</v>
      </c>
    </row>
    <row r="1908" spans="13:15" x14ac:dyDescent="0.3">
      <c r="M1908">
        <v>8</v>
      </c>
      <c r="N1908" s="10">
        <v>830</v>
      </c>
      <c r="O1908" s="10">
        <v>615.414306640625</v>
      </c>
    </row>
    <row r="1909" spans="13:15" x14ac:dyDescent="0.3">
      <c r="M1909">
        <v>9</v>
      </c>
      <c r="N1909" s="10">
        <v>830</v>
      </c>
      <c r="O1909" s="10">
        <v>617.63848876953102</v>
      </c>
    </row>
    <row r="1910" spans="13:15" x14ac:dyDescent="0.3">
      <c r="M1910">
        <v>10</v>
      </c>
      <c r="N1910" s="10">
        <v>830</v>
      </c>
      <c r="O1910" s="10">
        <v>379.76452636718801</v>
      </c>
    </row>
    <row r="1911" spans="13:15" x14ac:dyDescent="0.3">
      <c r="M1911">
        <v>11</v>
      </c>
      <c r="N1911" s="10">
        <v>832</v>
      </c>
      <c r="O1911" s="10">
        <v>477.56900024414102</v>
      </c>
    </row>
    <row r="1912" spans="13:15" x14ac:dyDescent="0.3">
      <c r="M1912">
        <v>12</v>
      </c>
      <c r="N1912" s="10">
        <v>831</v>
      </c>
      <c r="O1912" s="10">
        <v>293.16387939453102</v>
      </c>
    </row>
    <row r="1913" spans="13:15" x14ac:dyDescent="0.3">
      <c r="M1913">
        <v>13</v>
      </c>
      <c r="N1913" s="10">
        <v>833</v>
      </c>
      <c r="O1913" s="10">
        <v>370.10430908203102</v>
      </c>
    </row>
    <row r="1914" spans="13:15" x14ac:dyDescent="0.3">
      <c r="M1914">
        <v>14</v>
      </c>
      <c r="N1914" s="10">
        <v>833</v>
      </c>
      <c r="O1914" s="10">
        <v>467.32821655273398</v>
      </c>
    </row>
    <row r="1915" spans="13:15" x14ac:dyDescent="0.3">
      <c r="M1915">
        <v>15</v>
      </c>
      <c r="N1915" s="10">
        <v>835</v>
      </c>
      <c r="O1915" s="10">
        <v>445.602783203125</v>
      </c>
    </row>
    <row r="1916" spans="13:15" x14ac:dyDescent="0.3">
      <c r="M1916">
        <v>16</v>
      </c>
      <c r="N1916" s="10">
        <v>834</v>
      </c>
      <c r="O1916" s="10">
        <v>552.72491455078102</v>
      </c>
    </row>
    <row r="1917" spans="13:15" x14ac:dyDescent="0.3">
      <c r="M1917">
        <v>17</v>
      </c>
      <c r="N1917" s="10">
        <v>832</v>
      </c>
      <c r="O1917" s="10">
        <v>467.756103515625</v>
      </c>
    </row>
    <row r="1918" spans="13:15" x14ac:dyDescent="0.3">
      <c r="M1918">
        <v>18</v>
      </c>
      <c r="N1918" s="10">
        <v>829</v>
      </c>
      <c r="O1918" s="10">
        <v>203.22463989257801</v>
      </c>
    </row>
    <row r="1919" spans="13:15" x14ac:dyDescent="0.3">
      <c r="M1919">
        <v>19</v>
      </c>
      <c r="N1919" s="10">
        <v>830</v>
      </c>
      <c r="O1919" s="10">
        <v>472.94900512695301</v>
      </c>
    </row>
    <row r="1920" spans="13:15" x14ac:dyDescent="0.3">
      <c r="M1920">
        <v>20</v>
      </c>
      <c r="N1920" s="10">
        <v>832</v>
      </c>
      <c r="O1920" s="10">
        <v>554.97442626953102</v>
      </c>
    </row>
    <row r="1921" spans="12:15" x14ac:dyDescent="0.3">
      <c r="M1921">
        <v>21</v>
      </c>
      <c r="N1921" s="10">
        <v>833</v>
      </c>
      <c r="O1921" s="10">
        <v>706.98229980468795</v>
      </c>
    </row>
    <row r="1922" spans="12:15" x14ac:dyDescent="0.3">
      <c r="M1922">
        <v>22</v>
      </c>
      <c r="N1922" s="10">
        <v>834</v>
      </c>
      <c r="O1922" s="10">
        <v>628.90057373046898</v>
      </c>
    </row>
    <row r="1923" spans="12:15" x14ac:dyDescent="0.3">
      <c r="M1923">
        <v>23</v>
      </c>
      <c r="N1923" s="10">
        <v>825</v>
      </c>
      <c r="O1923" s="10">
        <v>691.81475830078102</v>
      </c>
    </row>
    <row r="1924" spans="12:15" x14ac:dyDescent="0.3">
      <c r="L1924">
        <v>21</v>
      </c>
      <c r="M1924">
        <v>0</v>
      </c>
      <c r="N1924" s="10">
        <v>823</v>
      </c>
      <c r="O1924" s="10">
        <v>567.18603515625</v>
      </c>
    </row>
    <row r="1925" spans="12:15" x14ac:dyDescent="0.3">
      <c r="M1925">
        <v>1</v>
      </c>
      <c r="N1925" s="10">
        <v>827</v>
      </c>
      <c r="O1925" s="10">
        <v>209.66947937011699</v>
      </c>
    </row>
    <row r="1926" spans="12:15" x14ac:dyDescent="0.3">
      <c r="M1926">
        <v>2</v>
      </c>
      <c r="N1926" s="10">
        <v>825</v>
      </c>
      <c r="O1926" s="10">
        <v>318.36953735351602</v>
      </c>
    </row>
    <row r="1927" spans="12:15" x14ac:dyDescent="0.3">
      <c r="M1927">
        <v>3</v>
      </c>
      <c r="N1927" s="10">
        <v>828</v>
      </c>
      <c r="O1927" s="10">
        <v>227.76403808593801</v>
      </c>
    </row>
    <row r="1928" spans="12:15" x14ac:dyDescent="0.3">
      <c r="M1928">
        <v>4</v>
      </c>
      <c r="N1928" s="10">
        <v>826</v>
      </c>
      <c r="O1928" s="10">
        <v>139.92010498046901</v>
      </c>
    </row>
    <row r="1929" spans="12:15" x14ac:dyDescent="0.3">
      <c r="M1929">
        <v>5</v>
      </c>
      <c r="N1929" s="10">
        <v>828</v>
      </c>
      <c r="O1929" s="10">
        <v>210.69119262695301</v>
      </c>
    </row>
    <row r="1930" spans="12:15" x14ac:dyDescent="0.3">
      <c r="M1930">
        <v>6</v>
      </c>
      <c r="N1930" s="10">
        <v>825</v>
      </c>
      <c r="O1930" s="10">
        <v>-267.52294921875</v>
      </c>
    </row>
    <row r="1931" spans="12:15" x14ac:dyDescent="0.3">
      <c r="M1931">
        <v>7</v>
      </c>
      <c r="N1931" s="10">
        <v>826</v>
      </c>
      <c r="O1931" s="10">
        <v>-324.535400390625</v>
      </c>
    </row>
    <row r="1932" spans="12:15" x14ac:dyDescent="0.3">
      <c r="M1932">
        <v>8</v>
      </c>
      <c r="N1932" s="10">
        <v>828</v>
      </c>
      <c r="O1932" s="10">
        <v>115.271408081055</v>
      </c>
    </row>
    <row r="1933" spans="12:15" x14ac:dyDescent="0.3">
      <c r="M1933">
        <v>9</v>
      </c>
      <c r="N1933" s="10">
        <v>828</v>
      </c>
      <c r="O1933" s="10">
        <v>257.70172119140602</v>
      </c>
    </row>
    <row r="1934" spans="12:15" x14ac:dyDescent="0.3">
      <c r="M1934">
        <v>10</v>
      </c>
      <c r="N1934" s="10">
        <v>829</v>
      </c>
      <c r="O1934" s="10">
        <v>410.91213989257801</v>
      </c>
    </row>
    <row r="1935" spans="12:15" x14ac:dyDescent="0.3">
      <c r="M1935">
        <v>11</v>
      </c>
      <c r="N1935" s="10">
        <v>830</v>
      </c>
      <c r="O1935" s="10">
        <v>323.22155761718801</v>
      </c>
    </row>
    <row r="1936" spans="12:15" x14ac:dyDescent="0.3">
      <c r="M1936">
        <v>12</v>
      </c>
      <c r="N1936" s="10">
        <v>830</v>
      </c>
      <c r="O1936" s="10">
        <v>333.40420532226602</v>
      </c>
    </row>
    <row r="1937" spans="12:15" x14ac:dyDescent="0.3">
      <c r="M1937">
        <v>13</v>
      </c>
      <c r="N1937" s="10">
        <v>830</v>
      </c>
      <c r="O1937" s="10">
        <v>230.26676940918</v>
      </c>
    </row>
    <row r="1938" spans="12:15" x14ac:dyDescent="0.3">
      <c r="M1938">
        <v>14</v>
      </c>
      <c r="N1938" s="10">
        <v>831</v>
      </c>
      <c r="O1938" s="10">
        <v>12.3572654724121</v>
      </c>
    </row>
    <row r="1939" spans="12:15" x14ac:dyDescent="0.3">
      <c r="M1939">
        <v>15</v>
      </c>
      <c r="N1939" s="10">
        <v>832</v>
      </c>
      <c r="O1939" s="10">
        <v>7.3885354995727504</v>
      </c>
    </row>
    <row r="1940" spans="12:15" x14ac:dyDescent="0.3">
      <c r="M1940">
        <v>16</v>
      </c>
      <c r="N1940" s="10">
        <v>830</v>
      </c>
      <c r="O1940" s="10">
        <v>199.32383728027301</v>
      </c>
    </row>
    <row r="1941" spans="12:15" x14ac:dyDescent="0.3">
      <c r="M1941">
        <v>17</v>
      </c>
      <c r="N1941" s="10">
        <v>830</v>
      </c>
      <c r="O1941" s="10">
        <v>234.85716247558599</v>
      </c>
    </row>
    <row r="1942" spans="12:15" x14ac:dyDescent="0.3">
      <c r="M1942">
        <v>18</v>
      </c>
      <c r="N1942" s="10">
        <v>830</v>
      </c>
      <c r="O1942" s="10">
        <v>109.22231292724599</v>
      </c>
    </row>
    <row r="1943" spans="12:15" x14ac:dyDescent="0.3">
      <c r="M1943">
        <v>19</v>
      </c>
      <c r="N1943" s="10">
        <v>829</v>
      </c>
      <c r="O1943" s="10">
        <v>165.57769775390599</v>
      </c>
    </row>
    <row r="1944" spans="12:15" x14ac:dyDescent="0.3">
      <c r="M1944">
        <v>20</v>
      </c>
      <c r="N1944" s="10">
        <v>829</v>
      </c>
      <c r="O1944" s="10">
        <v>287.85012817382801</v>
      </c>
    </row>
    <row r="1945" spans="12:15" x14ac:dyDescent="0.3">
      <c r="M1945">
        <v>21</v>
      </c>
      <c r="N1945" s="10">
        <v>829</v>
      </c>
      <c r="O1945" s="10">
        <v>304.61605834960898</v>
      </c>
    </row>
    <row r="1946" spans="12:15" x14ac:dyDescent="0.3">
      <c r="M1946">
        <v>22</v>
      </c>
      <c r="N1946" s="10">
        <v>829</v>
      </c>
      <c r="O1946" s="10">
        <v>274.87982177734398</v>
      </c>
    </row>
    <row r="1947" spans="12:15" x14ac:dyDescent="0.3">
      <c r="M1947">
        <v>23</v>
      </c>
      <c r="N1947" s="10">
        <v>825</v>
      </c>
      <c r="O1947" s="10">
        <v>304.91033935546898</v>
      </c>
    </row>
    <row r="1948" spans="12:15" x14ac:dyDescent="0.3">
      <c r="L1948">
        <v>22</v>
      </c>
      <c r="M1948">
        <v>0</v>
      </c>
      <c r="N1948" s="10">
        <v>826</v>
      </c>
      <c r="O1948" s="10">
        <v>96.307174682617202</v>
      </c>
    </row>
    <row r="1949" spans="12:15" x14ac:dyDescent="0.3">
      <c r="M1949">
        <v>1</v>
      </c>
      <c r="N1949" s="10">
        <v>828</v>
      </c>
      <c r="O1949" s="10">
        <v>214.23187255859401</v>
      </c>
    </row>
    <row r="1950" spans="12:15" x14ac:dyDescent="0.3">
      <c r="M1950">
        <v>2</v>
      </c>
      <c r="N1950" s="10">
        <v>829</v>
      </c>
      <c r="O1950" s="10">
        <v>174.02896118164099</v>
      </c>
    </row>
    <row r="1951" spans="12:15" x14ac:dyDescent="0.3">
      <c r="M1951">
        <v>3</v>
      </c>
      <c r="N1951" s="10">
        <v>829</v>
      </c>
      <c r="O1951" s="10">
        <v>133.843185424805</v>
      </c>
    </row>
    <row r="1952" spans="12:15" x14ac:dyDescent="0.3">
      <c r="M1952">
        <v>4</v>
      </c>
      <c r="N1952" s="10">
        <v>828</v>
      </c>
      <c r="O1952" s="10">
        <v>193.91595458984401</v>
      </c>
    </row>
    <row r="1953" spans="13:15" x14ac:dyDescent="0.3">
      <c r="M1953">
        <v>5</v>
      </c>
      <c r="N1953" s="10">
        <v>829</v>
      </c>
      <c r="O1953" s="10">
        <v>253.05787658691401</v>
      </c>
    </row>
    <row r="1954" spans="13:15" x14ac:dyDescent="0.3">
      <c r="M1954">
        <v>6</v>
      </c>
      <c r="N1954" s="10">
        <v>826</v>
      </c>
      <c r="O1954" s="10">
        <v>-26.736486434936499</v>
      </c>
    </row>
    <row r="1955" spans="13:15" x14ac:dyDescent="0.3">
      <c r="M1955">
        <v>7</v>
      </c>
      <c r="N1955" s="10">
        <v>827</v>
      </c>
      <c r="O1955" s="10">
        <v>-175.86032104492199</v>
      </c>
    </row>
    <row r="1956" spans="13:15" x14ac:dyDescent="0.3">
      <c r="M1956">
        <v>8</v>
      </c>
      <c r="N1956" s="10">
        <v>827</v>
      </c>
      <c r="O1956" s="10">
        <v>307.78805541992199</v>
      </c>
    </row>
    <row r="1957" spans="13:15" x14ac:dyDescent="0.3">
      <c r="M1957">
        <v>9</v>
      </c>
      <c r="N1957" s="10">
        <v>820</v>
      </c>
      <c r="O1957" s="10">
        <v>345.37628173828102</v>
      </c>
    </row>
    <row r="1958" spans="13:15" x14ac:dyDescent="0.3">
      <c r="M1958">
        <v>10</v>
      </c>
      <c r="N1958" s="10">
        <v>820</v>
      </c>
      <c r="O1958" s="10">
        <v>81.236587524414105</v>
      </c>
    </row>
    <row r="1959" spans="13:15" x14ac:dyDescent="0.3">
      <c r="M1959">
        <v>11</v>
      </c>
      <c r="N1959" s="10">
        <v>819</v>
      </c>
      <c r="O1959" s="10">
        <v>-23.153724670410199</v>
      </c>
    </row>
    <row r="1960" spans="13:15" x14ac:dyDescent="0.3">
      <c r="M1960">
        <v>12</v>
      </c>
      <c r="N1960" s="10">
        <v>819</v>
      </c>
      <c r="O1960" s="10">
        <v>-87.305465698242202</v>
      </c>
    </row>
    <row r="1961" spans="13:15" x14ac:dyDescent="0.3">
      <c r="M1961">
        <v>13</v>
      </c>
      <c r="N1961" s="10">
        <v>819</v>
      </c>
      <c r="O1961" s="10">
        <v>-17.97487449646</v>
      </c>
    </row>
    <row r="1962" spans="13:15" x14ac:dyDescent="0.3">
      <c r="M1962">
        <v>14</v>
      </c>
      <c r="N1962" s="10">
        <v>818</v>
      </c>
      <c r="O1962" s="10">
        <v>-211.84370422363301</v>
      </c>
    </row>
    <row r="1963" spans="13:15" x14ac:dyDescent="0.3">
      <c r="M1963">
        <v>15</v>
      </c>
      <c r="N1963" s="10">
        <v>819</v>
      </c>
      <c r="O1963" s="10">
        <v>-88.163642883300795</v>
      </c>
    </row>
    <row r="1964" spans="13:15" x14ac:dyDescent="0.3">
      <c r="M1964">
        <v>16</v>
      </c>
      <c r="N1964" s="10">
        <v>819</v>
      </c>
      <c r="O1964" s="10">
        <v>64.106231689453097</v>
      </c>
    </row>
    <row r="1965" spans="13:15" x14ac:dyDescent="0.3">
      <c r="M1965">
        <v>17</v>
      </c>
      <c r="N1965" s="10">
        <v>828</v>
      </c>
      <c r="O1965" s="10">
        <v>147.38388061523401</v>
      </c>
    </row>
    <row r="1966" spans="13:15" x14ac:dyDescent="0.3">
      <c r="M1966">
        <v>18</v>
      </c>
      <c r="N1966" s="10">
        <v>826</v>
      </c>
      <c r="O1966" s="10">
        <v>-137.43493652343801</v>
      </c>
    </row>
    <row r="1967" spans="13:15" x14ac:dyDescent="0.3">
      <c r="M1967">
        <v>19</v>
      </c>
      <c r="N1967" s="10">
        <v>827</v>
      </c>
      <c r="O1967" s="10">
        <v>-39.2819213867188</v>
      </c>
    </row>
    <row r="1968" spans="13:15" x14ac:dyDescent="0.3">
      <c r="M1968">
        <v>20</v>
      </c>
      <c r="N1968" s="10">
        <v>828</v>
      </c>
      <c r="O1968" s="10">
        <v>-35.364181518554702</v>
      </c>
    </row>
    <row r="1969" spans="12:15" x14ac:dyDescent="0.3">
      <c r="M1969">
        <v>21</v>
      </c>
      <c r="N1969" s="10">
        <v>829</v>
      </c>
      <c r="O1969" s="10">
        <v>-1.07463598251343</v>
      </c>
    </row>
    <row r="1970" spans="12:15" x14ac:dyDescent="0.3">
      <c r="M1970">
        <v>22</v>
      </c>
      <c r="N1970" s="10">
        <v>832</v>
      </c>
      <c r="O1970" s="10">
        <v>93.653800964355497</v>
      </c>
    </row>
    <row r="1971" spans="12:15" x14ac:dyDescent="0.3">
      <c r="M1971">
        <v>23</v>
      </c>
      <c r="N1971" s="10">
        <v>826</v>
      </c>
      <c r="O1971" s="10">
        <v>208.80177307128901</v>
      </c>
    </row>
    <row r="1972" spans="12:15" x14ac:dyDescent="0.3">
      <c r="L1972">
        <v>23</v>
      </c>
      <c r="M1972">
        <v>0</v>
      </c>
      <c r="N1972" s="10">
        <v>827</v>
      </c>
      <c r="O1972" s="10">
        <v>106.41625213623</v>
      </c>
    </row>
    <row r="1973" spans="12:15" x14ac:dyDescent="0.3">
      <c r="M1973">
        <v>1</v>
      </c>
      <c r="N1973" s="10">
        <v>826</v>
      </c>
      <c r="O1973" s="10">
        <v>231.39669799804699</v>
      </c>
    </row>
    <row r="1974" spans="12:15" x14ac:dyDescent="0.3">
      <c r="M1974">
        <v>2</v>
      </c>
      <c r="N1974" s="10">
        <v>825</v>
      </c>
      <c r="O1974" s="10">
        <v>247.05564880371099</v>
      </c>
    </row>
    <row r="1975" spans="12:15" x14ac:dyDescent="0.3">
      <c r="M1975">
        <v>3</v>
      </c>
      <c r="N1975" s="10">
        <v>826</v>
      </c>
      <c r="O1975" s="10">
        <v>246.54228210449199</v>
      </c>
    </row>
    <row r="1976" spans="12:15" x14ac:dyDescent="0.3">
      <c r="M1976">
        <v>4</v>
      </c>
      <c r="N1976" s="10">
        <v>825</v>
      </c>
      <c r="O1976" s="10">
        <v>156.99739074707</v>
      </c>
    </row>
    <row r="1977" spans="12:15" x14ac:dyDescent="0.3">
      <c r="M1977">
        <v>5</v>
      </c>
      <c r="N1977" s="10">
        <v>826</v>
      </c>
      <c r="O1977" s="10">
        <v>113.436714172363</v>
      </c>
    </row>
    <row r="1978" spans="12:15" x14ac:dyDescent="0.3">
      <c r="M1978">
        <v>6</v>
      </c>
      <c r="N1978" s="10">
        <v>826</v>
      </c>
      <c r="O1978" s="10">
        <v>-10.3460397720337</v>
      </c>
    </row>
    <row r="1979" spans="12:15" x14ac:dyDescent="0.3">
      <c r="M1979">
        <v>7</v>
      </c>
      <c r="N1979" s="10">
        <v>828</v>
      </c>
      <c r="O1979" s="10">
        <v>-44.148475646972699</v>
      </c>
    </row>
    <row r="1980" spans="12:15" x14ac:dyDescent="0.3">
      <c r="M1980">
        <v>8</v>
      </c>
      <c r="N1980" s="10">
        <v>829</v>
      </c>
      <c r="O1980" s="10">
        <v>315.39944458007801</v>
      </c>
    </row>
    <row r="1981" spans="12:15" x14ac:dyDescent="0.3">
      <c r="M1981">
        <v>9</v>
      </c>
      <c r="N1981" s="10">
        <v>822</v>
      </c>
      <c r="O1981" s="10">
        <v>401.00433349609398</v>
      </c>
    </row>
    <row r="1982" spans="12:15" x14ac:dyDescent="0.3">
      <c r="M1982">
        <v>10</v>
      </c>
      <c r="N1982" s="10">
        <v>820</v>
      </c>
      <c r="O1982" s="10">
        <v>198.37521362304699</v>
      </c>
    </row>
    <row r="1983" spans="12:15" x14ac:dyDescent="0.3">
      <c r="M1983">
        <v>11</v>
      </c>
      <c r="N1983" s="10">
        <v>819</v>
      </c>
      <c r="O1983" s="10">
        <v>172.51792907714801</v>
      </c>
    </row>
    <row r="1984" spans="12:15" x14ac:dyDescent="0.3">
      <c r="M1984">
        <v>12</v>
      </c>
      <c r="N1984" s="10">
        <v>818</v>
      </c>
      <c r="O1984" s="10">
        <v>-4.3526301383972203</v>
      </c>
    </row>
    <row r="1985" spans="12:15" x14ac:dyDescent="0.3">
      <c r="M1985">
        <v>13</v>
      </c>
      <c r="N1985" s="10">
        <v>819</v>
      </c>
      <c r="O1985" s="10">
        <v>101.523895263672</v>
      </c>
    </row>
    <row r="1986" spans="12:15" x14ac:dyDescent="0.3">
      <c r="M1986">
        <v>14</v>
      </c>
      <c r="N1986" s="10">
        <v>819</v>
      </c>
      <c r="O1986" s="10">
        <v>228.72378540039099</v>
      </c>
    </row>
    <row r="1987" spans="12:15" x14ac:dyDescent="0.3">
      <c r="M1987">
        <v>15</v>
      </c>
      <c r="N1987" s="10">
        <v>821</v>
      </c>
      <c r="O1987" s="10">
        <v>17.220079421997099</v>
      </c>
    </row>
    <row r="1988" spans="12:15" x14ac:dyDescent="0.3">
      <c r="M1988">
        <v>16</v>
      </c>
      <c r="N1988" s="10">
        <v>829</v>
      </c>
      <c r="O1988" s="10">
        <v>-277.78567504882801</v>
      </c>
    </row>
    <row r="1989" spans="12:15" x14ac:dyDescent="0.3">
      <c r="M1989">
        <v>17</v>
      </c>
      <c r="N1989" s="10">
        <v>827</v>
      </c>
      <c r="O1989" s="10">
        <v>-280.20498657226602</v>
      </c>
    </row>
    <row r="1990" spans="12:15" x14ac:dyDescent="0.3">
      <c r="M1990">
        <v>18</v>
      </c>
      <c r="N1990" s="10">
        <v>828</v>
      </c>
      <c r="O1990" s="10">
        <v>-515.11804199218795</v>
      </c>
    </row>
    <row r="1991" spans="12:15" x14ac:dyDescent="0.3">
      <c r="M1991">
        <v>19</v>
      </c>
      <c r="N1991" s="10">
        <v>828</v>
      </c>
      <c r="O1991" s="10">
        <v>-249.32131958007801</v>
      </c>
    </row>
    <row r="1992" spans="12:15" x14ac:dyDescent="0.3">
      <c r="M1992">
        <v>20</v>
      </c>
      <c r="N1992" s="10">
        <v>829</v>
      </c>
      <c r="O1992" s="10">
        <v>-23.467414855956999</v>
      </c>
    </row>
    <row r="1993" spans="12:15" x14ac:dyDescent="0.3">
      <c r="M1993">
        <v>21</v>
      </c>
      <c r="N1993" s="10">
        <v>830</v>
      </c>
      <c r="O1993" s="10">
        <v>-271.47076416015602</v>
      </c>
    </row>
    <row r="1994" spans="12:15" x14ac:dyDescent="0.3">
      <c r="M1994">
        <v>22</v>
      </c>
      <c r="N1994" s="10">
        <v>831</v>
      </c>
      <c r="O1994" s="10">
        <v>-185.74053955078099</v>
      </c>
    </row>
    <row r="1995" spans="12:15" x14ac:dyDescent="0.3">
      <c r="M1995">
        <v>23</v>
      </c>
      <c r="N1995" s="10">
        <v>827</v>
      </c>
      <c r="O1995" s="10">
        <v>63.706008911132798</v>
      </c>
    </row>
    <row r="1996" spans="12:15" x14ac:dyDescent="0.3">
      <c r="L1996">
        <v>24</v>
      </c>
      <c r="M1996">
        <v>0</v>
      </c>
      <c r="N1996" s="10">
        <v>826</v>
      </c>
      <c r="O1996" s="10">
        <v>175.83509826660199</v>
      </c>
    </row>
    <row r="1997" spans="12:15" x14ac:dyDescent="0.3">
      <c r="M1997">
        <v>1</v>
      </c>
      <c r="N1997" s="10">
        <v>825</v>
      </c>
      <c r="O1997" s="10">
        <v>437.72988891601602</v>
      </c>
    </row>
    <row r="1998" spans="12:15" x14ac:dyDescent="0.3">
      <c r="M1998">
        <v>2</v>
      </c>
      <c r="N1998" s="10">
        <v>824</v>
      </c>
      <c r="O1998" s="10">
        <v>595.45855712890602</v>
      </c>
    </row>
    <row r="1999" spans="12:15" x14ac:dyDescent="0.3">
      <c r="M1999">
        <v>3</v>
      </c>
      <c r="N1999" s="10">
        <v>824</v>
      </c>
      <c r="O1999" s="10">
        <v>577.84484863281295</v>
      </c>
    </row>
    <row r="2000" spans="12:15" x14ac:dyDescent="0.3">
      <c r="M2000">
        <v>4</v>
      </c>
      <c r="N2000" s="10">
        <v>825</v>
      </c>
      <c r="O2000" s="10">
        <v>596.172119140625</v>
      </c>
    </row>
    <row r="2001" spans="13:15" x14ac:dyDescent="0.3">
      <c r="M2001">
        <v>5</v>
      </c>
      <c r="N2001" s="10">
        <v>823</v>
      </c>
      <c r="O2001" s="10">
        <v>734.63592529296898</v>
      </c>
    </row>
    <row r="2002" spans="13:15" x14ac:dyDescent="0.3">
      <c r="M2002">
        <v>6</v>
      </c>
      <c r="N2002" s="10">
        <v>825</v>
      </c>
      <c r="O2002" s="10">
        <v>486.85446166992199</v>
      </c>
    </row>
    <row r="2003" spans="13:15" x14ac:dyDescent="0.3">
      <c r="M2003">
        <v>7</v>
      </c>
      <c r="N2003" s="10">
        <v>826</v>
      </c>
      <c r="O2003" s="10">
        <v>581.847900390625</v>
      </c>
    </row>
    <row r="2004" spans="13:15" x14ac:dyDescent="0.3">
      <c r="M2004">
        <v>8</v>
      </c>
      <c r="N2004" s="10">
        <v>828</v>
      </c>
      <c r="O2004" s="10">
        <v>932.76837158203102</v>
      </c>
    </row>
    <row r="2005" spans="13:15" x14ac:dyDescent="0.3">
      <c r="M2005">
        <v>9</v>
      </c>
      <c r="N2005" s="10">
        <v>829</v>
      </c>
      <c r="O2005" s="10">
        <v>824.51086425781295</v>
      </c>
    </row>
    <row r="2006" spans="13:15" x14ac:dyDescent="0.3">
      <c r="M2006">
        <v>10</v>
      </c>
      <c r="N2006" s="10">
        <v>826</v>
      </c>
      <c r="O2006" s="10">
        <v>500.56399536132801</v>
      </c>
    </row>
    <row r="2007" spans="13:15" x14ac:dyDescent="0.3">
      <c r="M2007">
        <v>11</v>
      </c>
      <c r="N2007" s="10">
        <v>819</v>
      </c>
      <c r="O2007" s="10">
        <v>383.728271484375</v>
      </c>
    </row>
    <row r="2008" spans="13:15" x14ac:dyDescent="0.3">
      <c r="M2008">
        <v>12</v>
      </c>
      <c r="N2008" s="10">
        <v>819</v>
      </c>
      <c r="O2008" s="10">
        <v>260.37109375</v>
      </c>
    </row>
    <row r="2009" spans="13:15" x14ac:dyDescent="0.3">
      <c r="M2009">
        <v>13</v>
      </c>
      <c r="N2009" s="10">
        <v>818</v>
      </c>
      <c r="O2009" s="10">
        <v>283.72830200195301</v>
      </c>
    </row>
    <row r="2010" spans="13:15" x14ac:dyDescent="0.3">
      <c r="M2010">
        <v>14</v>
      </c>
      <c r="N2010" s="10">
        <v>819</v>
      </c>
      <c r="O2010" s="10">
        <v>247.45339965820301</v>
      </c>
    </row>
    <row r="2011" spans="13:15" x14ac:dyDescent="0.3">
      <c r="M2011">
        <v>15</v>
      </c>
      <c r="N2011" s="10">
        <v>819</v>
      </c>
      <c r="O2011" s="10">
        <v>255.28889465332</v>
      </c>
    </row>
    <row r="2012" spans="13:15" x14ac:dyDescent="0.3">
      <c r="M2012">
        <v>16</v>
      </c>
      <c r="N2012" s="10">
        <v>831</v>
      </c>
      <c r="O2012" s="10">
        <v>213.94918823242199</v>
      </c>
    </row>
    <row r="2013" spans="13:15" x14ac:dyDescent="0.3">
      <c r="M2013">
        <v>17</v>
      </c>
      <c r="N2013" s="10">
        <v>831</v>
      </c>
      <c r="O2013" s="10">
        <v>322.15625</v>
      </c>
    </row>
    <row r="2014" spans="13:15" x14ac:dyDescent="0.3">
      <c r="M2014">
        <v>18</v>
      </c>
      <c r="N2014" s="10">
        <v>829</v>
      </c>
      <c r="O2014" s="10">
        <v>208.29568481445301</v>
      </c>
    </row>
    <row r="2015" spans="13:15" x14ac:dyDescent="0.3">
      <c r="M2015">
        <v>19</v>
      </c>
      <c r="N2015" s="10">
        <v>829</v>
      </c>
      <c r="O2015" s="10">
        <v>187.56185913085901</v>
      </c>
    </row>
    <row r="2016" spans="13:15" x14ac:dyDescent="0.3">
      <c r="M2016">
        <v>20</v>
      </c>
      <c r="N2016" s="10">
        <v>831</v>
      </c>
      <c r="O2016" s="10">
        <v>136.91862487793</v>
      </c>
    </row>
    <row r="2017" spans="12:15" x14ac:dyDescent="0.3">
      <c r="M2017">
        <v>21</v>
      </c>
      <c r="N2017" s="10">
        <v>834</v>
      </c>
      <c r="O2017" s="10">
        <v>199.00460815429699</v>
      </c>
    </row>
    <row r="2018" spans="12:15" x14ac:dyDescent="0.3">
      <c r="M2018">
        <v>22</v>
      </c>
      <c r="N2018" s="10">
        <v>836</v>
      </c>
      <c r="O2018" s="10">
        <v>473.09848022460898</v>
      </c>
    </row>
    <row r="2019" spans="12:15" x14ac:dyDescent="0.3">
      <c r="M2019">
        <v>23</v>
      </c>
      <c r="N2019" s="10">
        <v>826</v>
      </c>
      <c r="O2019" s="10">
        <v>556.76129150390602</v>
      </c>
    </row>
    <row r="2020" spans="12:15" x14ac:dyDescent="0.3">
      <c r="L2020">
        <v>25</v>
      </c>
      <c r="M2020">
        <v>0</v>
      </c>
      <c r="N2020" s="10">
        <v>827</v>
      </c>
      <c r="O2020" s="10">
        <v>622.44091796875</v>
      </c>
    </row>
    <row r="2021" spans="12:15" x14ac:dyDescent="0.3">
      <c r="M2021">
        <v>1</v>
      </c>
      <c r="N2021" s="10">
        <v>829</v>
      </c>
      <c r="O2021" s="10">
        <v>357.04974365234398</v>
      </c>
    </row>
    <row r="2022" spans="12:15" x14ac:dyDescent="0.3">
      <c r="M2022">
        <v>2</v>
      </c>
      <c r="N2022" s="10">
        <v>829</v>
      </c>
      <c r="O2022" s="10">
        <v>296.086181640625</v>
      </c>
    </row>
    <row r="2023" spans="12:15" x14ac:dyDescent="0.3">
      <c r="M2023">
        <v>3</v>
      </c>
      <c r="N2023" s="10">
        <v>829</v>
      </c>
      <c r="O2023" s="10">
        <v>323.50714111328102</v>
      </c>
    </row>
    <row r="2024" spans="12:15" x14ac:dyDescent="0.3">
      <c r="M2024">
        <v>4</v>
      </c>
      <c r="N2024" s="10">
        <v>827</v>
      </c>
      <c r="O2024" s="10">
        <v>225.76895141601599</v>
      </c>
    </row>
    <row r="2025" spans="12:15" x14ac:dyDescent="0.3">
      <c r="M2025">
        <v>5</v>
      </c>
      <c r="N2025" s="10">
        <v>829</v>
      </c>
      <c r="O2025" s="10">
        <v>169.65327453613301</v>
      </c>
    </row>
    <row r="2026" spans="12:15" x14ac:dyDescent="0.3">
      <c r="M2026">
        <v>6</v>
      </c>
      <c r="N2026" s="10">
        <v>827</v>
      </c>
      <c r="O2026" s="10">
        <v>-5.9153089523315403</v>
      </c>
    </row>
    <row r="2027" spans="12:15" x14ac:dyDescent="0.3">
      <c r="M2027">
        <v>7</v>
      </c>
      <c r="N2027" s="10">
        <v>831</v>
      </c>
      <c r="O2027" s="10">
        <v>-179.23713684082</v>
      </c>
    </row>
    <row r="2028" spans="12:15" x14ac:dyDescent="0.3">
      <c r="M2028">
        <v>8</v>
      </c>
      <c r="N2028" s="10">
        <v>832</v>
      </c>
      <c r="O2028" s="10">
        <v>235.68943786621099</v>
      </c>
    </row>
    <row r="2029" spans="12:15" x14ac:dyDescent="0.3">
      <c r="M2029">
        <v>9</v>
      </c>
      <c r="N2029" s="10">
        <v>832</v>
      </c>
      <c r="O2029" s="10">
        <v>457.73333740234398</v>
      </c>
    </row>
    <row r="2030" spans="12:15" x14ac:dyDescent="0.3">
      <c r="M2030">
        <v>10</v>
      </c>
      <c r="N2030" s="10">
        <v>822</v>
      </c>
      <c r="O2030" s="10">
        <v>57.806785583496101</v>
      </c>
    </row>
    <row r="2031" spans="12:15" x14ac:dyDescent="0.3">
      <c r="M2031">
        <v>11</v>
      </c>
      <c r="N2031" s="10">
        <v>819</v>
      </c>
      <c r="O2031" s="10">
        <v>-27.7907104492188</v>
      </c>
    </row>
    <row r="2032" spans="12:15" x14ac:dyDescent="0.3">
      <c r="M2032">
        <v>12</v>
      </c>
      <c r="N2032" s="10">
        <v>820</v>
      </c>
      <c r="O2032" s="10">
        <v>-124.60555267334</v>
      </c>
    </row>
    <row r="2033" spans="12:15" x14ac:dyDescent="0.3">
      <c r="M2033">
        <v>13</v>
      </c>
      <c r="N2033" s="10">
        <v>819</v>
      </c>
      <c r="O2033" s="10">
        <v>26.096881866455099</v>
      </c>
    </row>
    <row r="2034" spans="12:15" x14ac:dyDescent="0.3">
      <c r="M2034">
        <v>14</v>
      </c>
      <c r="N2034" s="10">
        <v>820</v>
      </c>
      <c r="O2034" s="10">
        <v>-7.4216203689575204</v>
      </c>
    </row>
    <row r="2035" spans="12:15" x14ac:dyDescent="0.3">
      <c r="M2035">
        <v>15</v>
      </c>
      <c r="N2035" s="10">
        <v>824</v>
      </c>
      <c r="O2035" s="10">
        <v>-19.749851226806602</v>
      </c>
    </row>
    <row r="2036" spans="12:15" x14ac:dyDescent="0.3">
      <c r="M2036">
        <v>16</v>
      </c>
      <c r="N2036" s="10">
        <v>663</v>
      </c>
      <c r="O2036" s="10">
        <v>9.7316417694091797</v>
      </c>
    </row>
    <row r="2037" spans="12:15" x14ac:dyDescent="0.3">
      <c r="M2037">
        <v>17</v>
      </c>
      <c r="N2037" s="10">
        <v>453</v>
      </c>
      <c r="O2037" s="10">
        <v>149.45394897460901</v>
      </c>
    </row>
    <row r="2038" spans="12:15" x14ac:dyDescent="0.3">
      <c r="M2038">
        <v>18</v>
      </c>
      <c r="N2038" s="10">
        <v>379</v>
      </c>
      <c r="O2038" s="10">
        <v>73.768890380859403</v>
      </c>
    </row>
    <row r="2039" spans="12:15" x14ac:dyDescent="0.3">
      <c r="M2039">
        <v>19</v>
      </c>
      <c r="N2039" s="10">
        <v>311</v>
      </c>
      <c r="O2039" s="10">
        <v>-110.35858154296901</v>
      </c>
    </row>
    <row r="2040" spans="12:15" x14ac:dyDescent="0.3">
      <c r="M2040">
        <v>20</v>
      </c>
      <c r="N2040" s="10">
        <v>365</v>
      </c>
      <c r="O2040" s="10">
        <v>-117.57479858398401</v>
      </c>
    </row>
    <row r="2041" spans="12:15" x14ac:dyDescent="0.3">
      <c r="M2041">
        <v>21</v>
      </c>
      <c r="N2041" s="10">
        <v>536</v>
      </c>
      <c r="O2041" s="10">
        <v>93.961585998535199</v>
      </c>
    </row>
    <row r="2042" spans="12:15" x14ac:dyDescent="0.3">
      <c r="M2042">
        <v>22</v>
      </c>
      <c r="N2042" s="10">
        <v>709</v>
      </c>
      <c r="O2042" s="10">
        <v>237.02565002441401</v>
      </c>
    </row>
    <row r="2043" spans="12:15" x14ac:dyDescent="0.3">
      <c r="M2043">
        <v>23</v>
      </c>
      <c r="N2043" s="10">
        <v>789</v>
      </c>
      <c r="O2043" s="10">
        <v>498.01934814453102</v>
      </c>
    </row>
    <row r="2044" spans="12:15" x14ac:dyDescent="0.3">
      <c r="L2044">
        <v>26</v>
      </c>
      <c r="M2044">
        <v>0</v>
      </c>
      <c r="N2044" s="10">
        <v>886</v>
      </c>
      <c r="O2044" s="10">
        <v>378.88592529296898</v>
      </c>
    </row>
    <row r="2045" spans="12:15" x14ac:dyDescent="0.3">
      <c r="M2045">
        <v>1</v>
      </c>
      <c r="N2045" s="10">
        <v>885</v>
      </c>
      <c r="O2045" s="10">
        <v>466.22994995117199</v>
      </c>
    </row>
    <row r="2046" spans="12:15" x14ac:dyDescent="0.3">
      <c r="M2046">
        <v>2</v>
      </c>
      <c r="N2046" s="10">
        <v>863</v>
      </c>
      <c r="O2046" s="10">
        <v>402.58554077148398</v>
      </c>
    </row>
    <row r="2047" spans="12:15" x14ac:dyDescent="0.3">
      <c r="M2047">
        <v>3</v>
      </c>
      <c r="N2047" s="10">
        <v>870</v>
      </c>
      <c r="O2047" s="10">
        <v>354.947509765625</v>
      </c>
    </row>
    <row r="2048" spans="12:15" x14ac:dyDescent="0.3">
      <c r="M2048">
        <v>4</v>
      </c>
      <c r="N2048" s="10">
        <v>870</v>
      </c>
      <c r="O2048" s="10">
        <v>349.916015625</v>
      </c>
    </row>
    <row r="2049" spans="13:15" x14ac:dyDescent="0.3">
      <c r="M2049">
        <v>5</v>
      </c>
      <c r="N2049" s="10">
        <v>680</v>
      </c>
      <c r="O2049" s="10">
        <v>448.355712890625</v>
      </c>
    </row>
    <row r="2050" spans="13:15" x14ac:dyDescent="0.3">
      <c r="M2050">
        <v>6</v>
      </c>
      <c r="N2050" s="10">
        <v>469</v>
      </c>
      <c r="O2050" s="10">
        <v>399.65264892578102</v>
      </c>
    </row>
    <row r="2051" spans="13:15" x14ac:dyDescent="0.3">
      <c r="M2051">
        <v>7</v>
      </c>
      <c r="N2051" s="10">
        <v>260</v>
      </c>
      <c r="O2051" s="10">
        <v>615.26031494140602</v>
      </c>
    </row>
    <row r="2052" spans="13:15" x14ac:dyDescent="0.3">
      <c r="M2052">
        <v>8</v>
      </c>
      <c r="N2052" s="10">
        <v>90</v>
      </c>
      <c r="O2052" s="10">
        <v>874.17370605468795</v>
      </c>
    </row>
    <row r="2053" spans="13:15" x14ac:dyDescent="0.3">
      <c r="M2053">
        <v>9</v>
      </c>
      <c r="N2053" s="10">
        <v>64</v>
      </c>
      <c r="O2053" s="10">
        <v>736.269775390625</v>
      </c>
    </row>
    <row r="2054" spans="13:15" x14ac:dyDescent="0.3">
      <c r="M2054">
        <v>10</v>
      </c>
      <c r="N2054" s="10">
        <v>-2</v>
      </c>
      <c r="O2054" s="10">
        <v>157.473068237305</v>
      </c>
    </row>
    <row r="2055" spans="13:15" x14ac:dyDescent="0.3">
      <c r="M2055">
        <v>11</v>
      </c>
      <c r="N2055" s="10">
        <v>-50</v>
      </c>
      <c r="O2055" s="10">
        <v>28.197219848632798</v>
      </c>
    </row>
    <row r="2056" spans="13:15" x14ac:dyDescent="0.3">
      <c r="M2056">
        <v>12</v>
      </c>
      <c r="N2056" s="10">
        <v>-21</v>
      </c>
      <c r="O2056" s="10">
        <v>-3.8234055042266801</v>
      </c>
    </row>
    <row r="2057" spans="13:15" x14ac:dyDescent="0.3">
      <c r="M2057">
        <v>13</v>
      </c>
      <c r="N2057" s="10">
        <v>21</v>
      </c>
      <c r="O2057" s="10">
        <v>-4.53788137435913</v>
      </c>
    </row>
    <row r="2058" spans="13:15" x14ac:dyDescent="0.3">
      <c r="M2058">
        <v>14</v>
      </c>
      <c r="N2058" s="10">
        <v>83</v>
      </c>
      <c r="O2058" s="10">
        <v>61.793064117431598</v>
      </c>
    </row>
    <row r="2059" spans="13:15" x14ac:dyDescent="0.3">
      <c r="M2059">
        <v>15</v>
      </c>
      <c r="N2059" s="10">
        <v>154</v>
      </c>
      <c r="O2059" s="10">
        <v>142.06433105468801</v>
      </c>
    </row>
    <row r="2060" spans="13:15" x14ac:dyDescent="0.3">
      <c r="M2060">
        <v>16</v>
      </c>
      <c r="N2060" s="10">
        <v>236</v>
      </c>
      <c r="O2060" s="10">
        <v>-153.59875488281301</v>
      </c>
    </row>
    <row r="2061" spans="13:15" x14ac:dyDescent="0.3">
      <c r="M2061">
        <v>17</v>
      </c>
      <c r="N2061" s="10">
        <v>366</v>
      </c>
      <c r="O2061" s="10">
        <v>5.4543509483337402</v>
      </c>
    </row>
    <row r="2062" spans="13:15" x14ac:dyDescent="0.3">
      <c r="M2062">
        <v>18</v>
      </c>
      <c r="N2062" s="10">
        <v>411</v>
      </c>
      <c r="O2062" s="10">
        <v>153.53260803222699</v>
      </c>
    </row>
    <row r="2063" spans="13:15" x14ac:dyDescent="0.3">
      <c r="M2063">
        <v>19</v>
      </c>
      <c r="N2063" s="10">
        <v>441</v>
      </c>
      <c r="O2063" s="10">
        <v>290.80020141601602</v>
      </c>
    </row>
    <row r="2064" spans="13:15" x14ac:dyDescent="0.3">
      <c r="M2064">
        <v>20</v>
      </c>
      <c r="N2064" s="10">
        <v>418</v>
      </c>
      <c r="O2064" s="10">
        <v>344.25140380859398</v>
      </c>
    </row>
    <row r="2065" spans="12:15" x14ac:dyDescent="0.3">
      <c r="M2065">
        <v>21</v>
      </c>
      <c r="N2065" s="10">
        <v>549</v>
      </c>
      <c r="O2065" s="10">
        <v>604.39453125</v>
      </c>
    </row>
    <row r="2066" spans="12:15" x14ac:dyDescent="0.3">
      <c r="M2066">
        <v>22</v>
      </c>
      <c r="N2066" s="10">
        <v>588</v>
      </c>
      <c r="O2066" s="10">
        <v>735.603515625</v>
      </c>
    </row>
    <row r="2067" spans="12:15" x14ac:dyDescent="0.3">
      <c r="M2067">
        <v>23</v>
      </c>
      <c r="N2067" s="10">
        <v>639</v>
      </c>
      <c r="O2067" s="10">
        <v>804.80529785156295</v>
      </c>
    </row>
    <row r="2068" spans="12:15" x14ac:dyDescent="0.3">
      <c r="L2068">
        <v>27</v>
      </c>
      <c r="M2068">
        <v>0</v>
      </c>
      <c r="N2068" s="10">
        <v>721</v>
      </c>
      <c r="O2068" s="10">
        <v>796.68914794921898</v>
      </c>
    </row>
    <row r="2069" spans="12:15" x14ac:dyDescent="0.3">
      <c r="M2069">
        <v>1</v>
      </c>
      <c r="N2069" s="10">
        <v>807</v>
      </c>
      <c r="O2069" s="10">
        <v>974.712646484375</v>
      </c>
    </row>
    <row r="2070" spans="12:15" x14ac:dyDescent="0.3">
      <c r="M2070">
        <v>2</v>
      </c>
      <c r="N2070" s="10">
        <v>827</v>
      </c>
      <c r="O2070" s="10">
        <v>1138.21508789063</v>
      </c>
    </row>
    <row r="2071" spans="12:15" x14ac:dyDescent="0.3">
      <c r="M2071">
        <v>3</v>
      </c>
      <c r="N2071" s="10">
        <v>843</v>
      </c>
      <c r="O2071" s="10">
        <v>1105.93640136719</v>
      </c>
    </row>
    <row r="2072" spans="12:15" x14ac:dyDescent="0.3">
      <c r="M2072">
        <v>4</v>
      </c>
      <c r="N2072" s="10">
        <v>879</v>
      </c>
      <c r="O2072" s="10">
        <v>1217.03576660156</v>
      </c>
    </row>
    <row r="2073" spans="12:15" x14ac:dyDescent="0.3">
      <c r="M2073">
        <v>5</v>
      </c>
      <c r="N2073" s="10">
        <v>749</v>
      </c>
      <c r="O2073" s="10">
        <v>1231.08117675781</v>
      </c>
    </row>
    <row r="2074" spans="12:15" x14ac:dyDescent="0.3">
      <c r="M2074">
        <v>6</v>
      </c>
      <c r="N2074" s="10">
        <v>676</v>
      </c>
      <c r="O2074" s="10">
        <v>1140.02282714844</v>
      </c>
    </row>
    <row r="2075" spans="12:15" x14ac:dyDescent="0.3">
      <c r="M2075">
        <v>7</v>
      </c>
      <c r="N2075" s="10">
        <v>703</v>
      </c>
      <c r="O2075" s="10">
        <v>1049.86828613281</v>
      </c>
    </row>
    <row r="2076" spans="12:15" x14ac:dyDescent="0.3">
      <c r="M2076">
        <v>8</v>
      </c>
      <c r="N2076" s="10">
        <v>617</v>
      </c>
      <c r="O2076" s="10">
        <v>1146.56469726563</v>
      </c>
    </row>
    <row r="2077" spans="12:15" x14ac:dyDescent="0.3">
      <c r="M2077">
        <v>9</v>
      </c>
      <c r="N2077" s="10">
        <v>554</v>
      </c>
      <c r="O2077" s="10">
        <v>1152.29772949219</v>
      </c>
    </row>
    <row r="2078" spans="12:15" x14ac:dyDescent="0.3">
      <c r="M2078">
        <v>10</v>
      </c>
      <c r="N2078" s="10">
        <v>505</v>
      </c>
      <c r="O2078" s="10">
        <v>730.98889160156295</v>
      </c>
    </row>
    <row r="2079" spans="12:15" x14ac:dyDescent="0.3">
      <c r="M2079">
        <v>11</v>
      </c>
      <c r="N2079" s="10">
        <v>490</v>
      </c>
      <c r="O2079" s="10">
        <v>583.061767578125</v>
      </c>
    </row>
    <row r="2080" spans="12:15" x14ac:dyDescent="0.3">
      <c r="M2080">
        <v>12</v>
      </c>
      <c r="N2080" s="10">
        <v>485</v>
      </c>
      <c r="O2080" s="10">
        <v>432.08651733398398</v>
      </c>
    </row>
    <row r="2081" spans="12:15" x14ac:dyDescent="0.3">
      <c r="M2081">
        <v>13</v>
      </c>
      <c r="N2081" s="10">
        <v>521</v>
      </c>
      <c r="O2081" s="10">
        <v>276.27972412109398</v>
      </c>
    </row>
    <row r="2082" spans="12:15" x14ac:dyDescent="0.3">
      <c r="M2082">
        <v>14</v>
      </c>
      <c r="N2082" s="10">
        <v>575</v>
      </c>
      <c r="O2082" s="10">
        <v>250.89225769043</v>
      </c>
    </row>
    <row r="2083" spans="12:15" x14ac:dyDescent="0.3">
      <c r="M2083">
        <v>15</v>
      </c>
      <c r="N2083" s="10">
        <v>634</v>
      </c>
      <c r="O2083" s="10">
        <v>164.98648071289099</v>
      </c>
    </row>
    <row r="2084" spans="12:15" x14ac:dyDescent="0.3">
      <c r="M2084">
        <v>16</v>
      </c>
      <c r="N2084" s="10">
        <v>628</v>
      </c>
      <c r="O2084" s="10">
        <v>42.709079742431598</v>
      </c>
    </row>
    <row r="2085" spans="12:15" x14ac:dyDescent="0.3">
      <c r="M2085">
        <v>17</v>
      </c>
      <c r="N2085" s="10">
        <v>617</v>
      </c>
      <c r="O2085" s="10">
        <v>264.32501220703102</v>
      </c>
    </row>
    <row r="2086" spans="12:15" x14ac:dyDescent="0.3">
      <c r="M2086">
        <v>18</v>
      </c>
      <c r="N2086" s="10">
        <v>442</v>
      </c>
      <c r="O2086" s="10">
        <v>437.37173461914102</v>
      </c>
    </row>
    <row r="2087" spans="12:15" x14ac:dyDescent="0.3">
      <c r="M2087">
        <v>19</v>
      </c>
      <c r="N2087" s="10">
        <v>293</v>
      </c>
      <c r="O2087" s="10">
        <v>611.14447021484398</v>
      </c>
    </row>
    <row r="2088" spans="12:15" x14ac:dyDescent="0.3">
      <c r="M2088">
        <v>20</v>
      </c>
      <c r="N2088" s="10">
        <v>295</v>
      </c>
      <c r="O2088" s="10">
        <v>537.2041015625</v>
      </c>
    </row>
    <row r="2089" spans="12:15" x14ac:dyDescent="0.3">
      <c r="M2089">
        <v>21</v>
      </c>
      <c r="N2089" s="10">
        <v>364</v>
      </c>
      <c r="O2089" s="10">
        <v>828.06134033203102</v>
      </c>
    </row>
    <row r="2090" spans="12:15" x14ac:dyDescent="0.3">
      <c r="M2090">
        <v>22</v>
      </c>
      <c r="N2090" s="10">
        <v>511</v>
      </c>
      <c r="O2090" s="10">
        <v>1142.70129394531</v>
      </c>
    </row>
    <row r="2091" spans="12:15" x14ac:dyDescent="0.3">
      <c r="M2091">
        <v>23</v>
      </c>
      <c r="N2091" s="10">
        <v>619</v>
      </c>
      <c r="O2091" s="10">
        <v>1155.74658203125</v>
      </c>
    </row>
    <row r="2092" spans="12:15" x14ac:dyDescent="0.3">
      <c r="L2092">
        <v>28</v>
      </c>
      <c r="M2092">
        <v>0</v>
      </c>
      <c r="N2092" s="10">
        <v>774</v>
      </c>
      <c r="O2092" s="10">
        <v>1081.84069824219</v>
      </c>
    </row>
    <row r="2093" spans="12:15" x14ac:dyDescent="0.3">
      <c r="M2093">
        <v>1</v>
      </c>
      <c r="N2093" s="10">
        <v>875</v>
      </c>
      <c r="O2093" s="10">
        <v>787.785400390625</v>
      </c>
    </row>
    <row r="2094" spans="12:15" x14ac:dyDescent="0.3">
      <c r="M2094">
        <v>2</v>
      </c>
      <c r="N2094" s="10">
        <v>903</v>
      </c>
      <c r="O2094" s="10">
        <v>799.43719482421898</v>
      </c>
    </row>
    <row r="2095" spans="12:15" x14ac:dyDescent="0.3">
      <c r="M2095">
        <v>3</v>
      </c>
      <c r="N2095" s="10">
        <v>957</v>
      </c>
      <c r="O2095" s="10">
        <v>820.72216796875</v>
      </c>
    </row>
    <row r="2096" spans="12:15" x14ac:dyDescent="0.3">
      <c r="M2096">
        <v>4</v>
      </c>
      <c r="N2096" s="10">
        <v>1015</v>
      </c>
      <c r="O2096" s="10">
        <v>769.27795410156295</v>
      </c>
    </row>
    <row r="2097" spans="13:15" x14ac:dyDescent="0.3">
      <c r="M2097">
        <v>5</v>
      </c>
      <c r="N2097" s="10">
        <v>960</v>
      </c>
      <c r="O2097" s="10">
        <v>695.27697753906295</v>
      </c>
    </row>
    <row r="2098" spans="13:15" x14ac:dyDescent="0.3">
      <c r="M2098">
        <v>6</v>
      </c>
      <c r="N2098" s="10">
        <v>869</v>
      </c>
      <c r="O2098" s="10">
        <v>359.63961791992199</v>
      </c>
    </row>
    <row r="2099" spans="13:15" x14ac:dyDescent="0.3">
      <c r="M2099">
        <v>7</v>
      </c>
      <c r="N2099" s="10">
        <v>706</v>
      </c>
      <c r="O2099" s="10">
        <v>456.99468994140602</v>
      </c>
    </row>
    <row r="2100" spans="13:15" x14ac:dyDescent="0.3">
      <c r="M2100">
        <v>8</v>
      </c>
      <c r="N2100" s="10">
        <v>737</v>
      </c>
      <c r="O2100" s="10">
        <v>682.38482666015602</v>
      </c>
    </row>
    <row r="2101" spans="13:15" x14ac:dyDescent="0.3">
      <c r="M2101">
        <v>9</v>
      </c>
      <c r="N2101" s="10">
        <v>620</v>
      </c>
      <c r="O2101" s="10">
        <v>707.06915283203102</v>
      </c>
    </row>
    <row r="2102" spans="13:15" x14ac:dyDescent="0.3">
      <c r="M2102">
        <v>10</v>
      </c>
      <c r="N2102" s="10">
        <v>599</v>
      </c>
      <c r="O2102" s="10">
        <v>748.11950683593795</v>
      </c>
    </row>
    <row r="2103" spans="13:15" x14ac:dyDescent="0.3">
      <c r="M2103">
        <v>11</v>
      </c>
      <c r="N2103" s="10">
        <v>642</v>
      </c>
      <c r="O2103" s="10">
        <v>797.19561767578102</v>
      </c>
    </row>
    <row r="2104" spans="13:15" x14ac:dyDescent="0.3">
      <c r="M2104">
        <v>12</v>
      </c>
      <c r="N2104" s="10">
        <v>624</v>
      </c>
      <c r="O2104" s="10">
        <v>668.203857421875</v>
      </c>
    </row>
    <row r="2105" spans="13:15" x14ac:dyDescent="0.3">
      <c r="M2105">
        <v>13</v>
      </c>
      <c r="N2105" s="10">
        <v>661</v>
      </c>
      <c r="O2105" s="10">
        <v>580.898193359375</v>
      </c>
    </row>
    <row r="2106" spans="13:15" x14ac:dyDescent="0.3">
      <c r="M2106">
        <v>14</v>
      </c>
      <c r="N2106" s="10">
        <v>664</v>
      </c>
      <c r="O2106" s="10">
        <v>597.48602294921898</v>
      </c>
    </row>
    <row r="2107" spans="13:15" x14ac:dyDescent="0.3">
      <c r="M2107">
        <v>15</v>
      </c>
      <c r="N2107" s="10">
        <v>607</v>
      </c>
      <c r="O2107" s="10">
        <v>534.65856933593795</v>
      </c>
    </row>
    <row r="2108" spans="13:15" x14ac:dyDescent="0.3">
      <c r="M2108">
        <v>16</v>
      </c>
      <c r="N2108" s="10">
        <v>556</v>
      </c>
      <c r="O2108" s="10">
        <v>464.445556640625</v>
      </c>
    </row>
    <row r="2109" spans="13:15" x14ac:dyDescent="0.3">
      <c r="M2109">
        <v>17</v>
      </c>
      <c r="N2109" s="10">
        <v>541</v>
      </c>
      <c r="O2109" s="10">
        <v>534.79608154296898</v>
      </c>
    </row>
    <row r="2110" spans="13:15" x14ac:dyDescent="0.3">
      <c r="M2110">
        <v>18</v>
      </c>
      <c r="N2110" s="10">
        <v>462</v>
      </c>
      <c r="O2110" s="10">
        <v>600.56121826171898</v>
      </c>
    </row>
    <row r="2111" spans="13:15" x14ac:dyDescent="0.3">
      <c r="M2111">
        <v>19</v>
      </c>
      <c r="N2111" s="10">
        <v>363</v>
      </c>
      <c r="O2111" s="10">
        <v>666.05010986328102</v>
      </c>
    </row>
    <row r="2112" spans="13:15" x14ac:dyDescent="0.3">
      <c r="M2112">
        <v>20</v>
      </c>
      <c r="N2112" s="10">
        <v>377</v>
      </c>
      <c r="O2112" s="10">
        <v>602.16217041015602</v>
      </c>
    </row>
    <row r="2113" spans="12:15" x14ac:dyDescent="0.3">
      <c r="M2113">
        <v>21</v>
      </c>
      <c r="N2113" s="10">
        <v>443</v>
      </c>
      <c r="O2113" s="10">
        <v>746.12042236328102</v>
      </c>
    </row>
    <row r="2114" spans="12:15" x14ac:dyDescent="0.3">
      <c r="M2114">
        <v>22</v>
      </c>
      <c r="N2114" s="10">
        <v>537</v>
      </c>
      <c r="O2114" s="10">
        <v>820.04071044921898</v>
      </c>
    </row>
    <row r="2115" spans="12:15" x14ac:dyDescent="0.3">
      <c r="M2115">
        <v>23</v>
      </c>
      <c r="N2115" s="10">
        <v>759</v>
      </c>
      <c r="O2115" s="10">
        <v>832.84295654296898</v>
      </c>
    </row>
    <row r="2116" spans="12:15" x14ac:dyDescent="0.3">
      <c r="L2116">
        <v>29</v>
      </c>
      <c r="M2116">
        <v>0</v>
      </c>
      <c r="N2116" s="10">
        <v>728</v>
      </c>
      <c r="O2116" s="10">
        <v>848.664794921875</v>
      </c>
    </row>
    <row r="2117" spans="12:15" x14ac:dyDescent="0.3">
      <c r="M2117">
        <v>1</v>
      </c>
      <c r="N2117" s="10">
        <v>790</v>
      </c>
      <c r="O2117" s="10">
        <v>808.43988037109398</v>
      </c>
    </row>
    <row r="2118" spans="12:15" x14ac:dyDescent="0.3">
      <c r="M2118">
        <v>2</v>
      </c>
      <c r="N2118" s="10">
        <v>755</v>
      </c>
      <c r="O2118" s="10">
        <v>788.343505859375</v>
      </c>
    </row>
    <row r="2119" spans="12:15" x14ac:dyDescent="0.3">
      <c r="M2119">
        <v>3</v>
      </c>
      <c r="N2119" s="10">
        <v>796</v>
      </c>
      <c r="O2119" s="10">
        <v>711.16015625</v>
      </c>
    </row>
    <row r="2120" spans="12:15" x14ac:dyDescent="0.3">
      <c r="M2120">
        <v>4</v>
      </c>
      <c r="N2120" s="10">
        <v>778</v>
      </c>
      <c r="O2120" s="10">
        <v>638.58166503906295</v>
      </c>
    </row>
    <row r="2121" spans="12:15" x14ac:dyDescent="0.3">
      <c r="M2121">
        <v>5</v>
      </c>
      <c r="N2121" s="10">
        <v>708</v>
      </c>
      <c r="O2121" s="10">
        <v>563.712890625</v>
      </c>
    </row>
    <row r="2122" spans="12:15" x14ac:dyDescent="0.3">
      <c r="M2122">
        <v>6</v>
      </c>
      <c r="N2122" s="10">
        <v>497</v>
      </c>
      <c r="O2122" s="10">
        <v>460.71853637695301</v>
      </c>
    </row>
    <row r="2123" spans="12:15" x14ac:dyDescent="0.3">
      <c r="M2123">
        <v>7</v>
      </c>
      <c r="N2123" s="10">
        <v>415</v>
      </c>
      <c r="O2123" s="10">
        <v>344.89782714843801</v>
      </c>
    </row>
    <row r="2124" spans="12:15" x14ac:dyDescent="0.3">
      <c r="M2124">
        <v>8</v>
      </c>
      <c r="N2124" s="10">
        <v>406</v>
      </c>
      <c r="O2124" s="10">
        <v>445.43991088867199</v>
      </c>
    </row>
    <row r="2125" spans="12:15" x14ac:dyDescent="0.3">
      <c r="M2125">
        <v>9</v>
      </c>
      <c r="N2125" s="10">
        <v>380</v>
      </c>
      <c r="O2125" s="10">
        <v>109.62189483642599</v>
      </c>
    </row>
    <row r="2126" spans="12:15" x14ac:dyDescent="0.3">
      <c r="M2126">
        <v>10</v>
      </c>
      <c r="N2126" s="10">
        <v>248</v>
      </c>
      <c r="O2126" s="10">
        <v>-215.929763793945</v>
      </c>
    </row>
    <row r="2127" spans="12:15" x14ac:dyDescent="0.3">
      <c r="M2127">
        <v>11</v>
      </c>
      <c r="N2127" s="10">
        <v>195</v>
      </c>
      <c r="O2127" s="10">
        <v>-190.53453063964801</v>
      </c>
    </row>
    <row r="2128" spans="12:15" x14ac:dyDescent="0.3">
      <c r="M2128">
        <v>12</v>
      </c>
      <c r="N2128" s="10">
        <v>349</v>
      </c>
      <c r="O2128" s="10">
        <v>-279.95196533203102</v>
      </c>
    </row>
    <row r="2129" spans="12:15" x14ac:dyDescent="0.3">
      <c r="M2129">
        <v>13</v>
      </c>
      <c r="N2129" s="10">
        <v>404</v>
      </c>
      <c r="O2129" s="10">
        <v>-287.32025146484398</v>
      </c>
    </row>
    <row r="2130" spans="12:15" x14ac:dyDescent="0.3">
      <c r="M2130">
        <v>14</v>
      </c>
      <c r="N2130" s="10">
        <v>504</v>
      </c>
      <c r="O2130" s="10">
        <v>-165.73176574707</v>
      </c>
    </row>
    <row r="2131" spans="12:15" x14ac:dyDescent="0.3">
      <c r="M2131">
        <v>15</v>
      </c>
      <c r="N2131" s="10">
        <v>484</v>
      </c>
      <c r="O2131" s="10">
        <v>20.423540115356399</v>
      </c>
    </row>
    <row r="2132" spans="12:15" x14ac:dyDescent="0.3">
      <c r="M2132">
        <v>16</v>
      </c>
      <c r="N2132" s="10">
        <v>539</v>
      </c>
      <c r="O2132" s="10">
        <v>106.592819213867</v>
      </c>
    </row>
    <row r="2133" spans="12:15" x14ac:dyDescent="0.3">
      <c r="M2133">
        <v>17</v>
      </c>
      <c r="N2133" s="10">
        <v>526</v>
      </c>
      <c r="O2133" s="10">
        <v>240.69302368164099</v>
      </c>
    </row>
    <row r="2134" spans="12:15" x14ac:dyDescent="0.3">
      <c r="M2134">
        <v>18</v>
      </c>
      <c r="N2134" s="10">
        <v>440</v>
      </c>
      <c r="O2134" s="10">
        <v>328.98587036132801</v>
      </c>
    </row>
    <row r="2135" spans="12:15" x14ac:dyDescent="0.3">
      <c r="M2135">
        <v>19</v>
      </c>
      <c r="N2135" s="10">
        <v>418</v>
      </c>
      <c r="O2135" s="10">
        <v>481.28469848632801</v>
      </c>
    </row>
    <row r="2136" spans="12:15" x14ac:dyDescent="0.3">
      <c r="M2136">
        <v>20</v>
      </c>
      <c r="N2136" s="10">
        <v>467</v>
      </c>
      <c r="O2136" s="10">
        <v>493.56024169921898</v>
      </c>
    </row>
    <row r="2137" spans="12:15" x14ac:dyDescent="0.3">
      <c r="M2137">
        <v>21</v>
      </c>
      <c r="N2137" s="10">
        <v>610</v>
      </c>
      <c r="O2137" s="10">
        <v>619.84558105468795</v>
      </c>
    </row>
    <row r="2138" spans="12:15" x14ac:dyDescent="0.3">
      <c r="M2138">
        <v>22</v>
      </c>
      <c r="N2138" s="10">
        <v>734</v>
      </c>
      <c r="O2138" s="10">
        <v>606.72857666015602</v>
      </c>
    </row>
    <row r="2139" spans="12:15" x14ac:dyDescent="0.3">
      <c r="M2139">
        <v>23</v>
      </c>
      <c r="N2139" s="10">
        <v>769</v>
      </c>
      <c r="O2139" s="10">
        <v>583.671630859375</v>
      </c>
    </row>
    <row r="2140" spans="12:15" x14ac:dyDescent="0.3">
      <c r="L2140">
        <v>30</v>
      </c>
      <c r="M2140">
        <v>0</v>
      </c>
      <c r="N2140" s="10">
        <v>942</v>
      </c>
      <c r="O2140" s="10">
        <v>405.77496337890602</v>
      </c>
    </row>
    <row r="2141" spans="12:15" x14ac:dyDescent="0.3">
      <c r="M2141">
        <v>1</v>
      </c>
      <c r="N2141" s="10">
        <v>1040</v>
      </c>
      <c r="O2141" s="10">
        <v>352.95523071289102</v>
      </c>
    </row>
    <row r="2142" spans="12:15" x14ac:dyDescent="0.3">
      <c r="M2142">
        <v>2</v>
      </c>
      <c r="N2142" s="10">
        <v>1046</v>
      </c>
      <c r="O2142" s="10">
        <v>203.66595458984401</v>
      </c>
    </row>
    <row r="2143" spans="12:15" x14ac:dyDescent="0.3">
      <c r="M2143">
        <v>3</v>
      </c>
      <c r="N2143" s="10">
        <v>1050</v>
      </c>
      <c r="O2143" s="10">
        <v>87.193870544433594</v>
      </c>
    </row>
    <row r="2144" spans="12:15" x14ac:dyDescent="0.3">
      <c r="M2144">
        <v>4</v>
      </c>
      <c r="N2144" s="10">
        <v>1036</v>
      </c>
      <c r="O2144" s="10">
        <v>-28.044185638427699</v>
      </c>
    </row>
    <row r="2145" spans="13:15" x14ac:dyDescent="0.3">
      <c r="M2145">
        <v>5</v>
      </c>
      <c r="N2145" s="10">
        <v>924</v>
      </c>
      <c r="O2145" s="10">
        <v>66.160293579101605</v>
      </c>
    </row>
    <row r="2146" spans="13:15" x14ac:dyDescent="0.3">
      <c r="M2146">
        <v>6</v>
      </c>
      <c r="N2146" s="10">
        <v>643</v>
      </c>
      <c r="O2146" s="10">
        <v>-78.648750305175795</v>
      </c>
    </row>
    <row r="2147" spans="13:15" x14ac:dyDescent="0.3">
      <c r="M2147">
        <v>7</v>
      </c>
      <c r="N2147" s="10">
        <v>437</v>
      </c>
      <c r="O2147" s="10">
        <v>133.65638732910199</v>
      </c>
    </row>
    <row r="2148" spans="13:15" x14ac:dyDescent="0.3">
      <c r="M2148">
        <v>8</v>
      </c>
      <c r="N2148" s="10">
        <v>463</v>
      </c>
      <c r="O2148" s="10">
        <v>96.731376647949205</v>
      </c>
    </row>
    <row r="2149" spans="13:15" x14ac:dyDescent="0.3">
      <c r="M2149">
        <v>9</v>
      </c>
      <c r="N2149" s="10">
        <v>445</v>
      </c>
      <c r="O2149" s="10">
        <v>-28.795108795166001</v>
      </c>
    </row>
    <row r="2150" spans="13:15" x14ac:dyDescent="0.3">
      <c r="M2150">
        <v>10</v>
      </c>
      <c r="N2150" s="10">
        <v>482</v>
      </c>
      <c r="O2150" s="10">
        <v>0.97377306222915605</v>
      </c>
    </row>
    <row r="2151" spans="13:15" x14ac:dyDescent="0.3">
      <c r="M2151">
        <v>11</v>
      </c>
      <c r="N2151" s="10">
        <v>439</v>
      </c>
      <c r="O2151" s="10">
        <v>-309.12197875976602</v>
      </c>
    </row>
    <row r="2152" spans="13:15" x14ac:dyDescent="0.3">
      <c r="M2152">
        <v>12</v>
      </c>
      <c r="N2152" s="10">
        <v>537</v>
      </c>
      <c r="O2152" s="10">
        <v>-349.03170776367199</v>
      </c>
    </row>
    <row r="2153" spans="13:15" x14ac:dyDescent="0.3">
      <c r="M2153">
        <v>13</v>
      </c>
      <c r="N2153" s="10">
        <v>529</v>
      </c>
      <c r="O2153" s="10">
        <v>-315.12292480468801</v>
      </c>
    </row>
    <row r="2154" spans="13:15" x14ac:dyDescent="0.3">
      <c r="M2154">
        <v>14</v>
      </c>
      <c r="N2154" s="10">
        <v>581</v>
      </c>
      <c r="O2154" s="10">
        <v>-56.546710968017599</v>
      </c>
    </row>
    <row r="2155" spans="13:15" x14ac:dyDescent="0.3">
      <c r="M2155">
        <v>15</v>
      </c>
      <c r="N2155" s="10">
        <v>600</v>
      </c>
      <c r="O2155" s="10">
        <v>-9.4007177352905291</v>
      </c>
    </row>
    <row r="2156" spans="13:15" x14ac:dyDescent="0.3">
      <c r="M2156">
        <v>16</v>
      </c>
      <c r="N2156" s="10">
        <v>607</v>
      </c>
      <c r="O2156" s="10">
        <v>-2.0040667057037398</v>
      </c>
    </row>
    <row r="2157" spans="13:15" x14ac:dyDescent="0.3">
      <c r="M2157">
        <v>17</v>
      </c>
      <c r="N2157" s="10">
        <v>612</v>
      </c>
      <c r="O2157" s="10">
        <v>155.15902709960901</v>
      </c>
    </row>
    <row r="2158" spans="13:15" x14ac:dyDescent="0.3">
      <c r="M2158">
        <v>18</v>
      </c>
      <c r="N2158" s="10">
        <v>602</v>
      </c>
      <c r="O2158" s="10">
        <v>169.88310241699199</v>
      </c>
    </row>
    <row r="2159" spans="13:15" x14ac:dyDescent="0.3">
      <c r="M2159">
        <v>19</v>
      </c>
      <c r="N2159" s="10">
        <v>575</v>
      </c>
      <c r="O2159" s="10">
        <v>152.115158081055</v>
      </c>
    </row>
    <row r="2160" spans="13:15" x14ac:dyDescent="0.3">
      <c r="M2160">
        <v>20</v>
      </c>
      <c r="N2160" s="10">
        <v>606</v>
      </c>
      <c r="O2160" s="10">
        <v>346.32797241210898</v>
      </c>
    </row>
    <row r="2161" spans="12:15" x14ac:dyDescent="0.3">
      <c r="M2161">
        <v>21</v>
      </c>
      <c r="N2161" s="10">
        <v>673</v>
      </c>
      <c r="O2161" s="10">
        <v>561.15545654296898</v>
      </c>
    </row>
    <row r="2162" spans="12:15" x14ac:dyDescent="0.3">
      <c r="M2162">
        <v>22</v>
      </c>
      <c r="N2162" s="10">
        <v>763</v>
      </c>
      <c r="O2162" s="10">
        <v>535.96453857421898</v>
      </c>
    </row>
    <row r="2163" spans="12:15" x14ac:dyDescent="0.3">
      <c r="M2163">
        <v>23</v>
      </c>
      <c r="N2163" s="10">
        <v>912</v>
      </c>
      <c r="O2163" s="10">
        <v>478.74746704101602</v>
      </c>
    </row>
    <row r="2164" spans="12:15" x14ac:dyDescent="0.3">
      <c r="L2164">
        <v>31</v>
      </c>
      <c r="M2164">
        <v>0</v>
      </c>
      <c r="N2164" s="10">
        <v>980</v>
      </c>
      <c r="O2164" s="10">
        <v>337.55960083007801</v>
      </c>
    </row>
    <row r="2165" spans="12:15" x14ac:dyDescent="0.3">
      <c r="M2165">
        <v>1</v>
      </c>
      <c r="N2165" s="10">
        <v>1085</v>
      </c>
      <c r="O2165" s="10">
        <v>566.06060791015602</v>
      </c>
    </row>
    <row r="2166" spans="12:15" x14ac:dyDescent="0.3">
      <c r="M2166">
        <v>2</v>
      </c>
      <c r="N2166" s="10">
        <v>1160</v>
      </c>
      <c r="O2166" s="10">
        <v>488.22158813476602</v>
      </c>
    </row>
    <row r="2167" spans="12:15" x14ac:dyDescent="0.3">
      <c r="M2167">
        <v>3</v>
      </c>
      <c r="N2167" s="10">
        <v>1205</v>
      </c>
      <c r="O2167" s="10">
        <v>292.22317504882801</v>
      </c>
    </row>
    <row r="2168" spans="12:15" x14ac:dyDescent="0.3">
      <c r="M2168">
        <v>4</v>
      </c>
      <c r="N2168" s="10">
        <v>1192</v>
      </c>
      <c r="O2168" s="10">
        <v>290.64031982421898</v>
      </c>
    </row>
    <row r="2169" spans="12:15" x14ac:dyDescent="0.3">
      <c r="M2169">
        <v>5</v>
      </c>
      <c r="N2169" s="10">
        <v>1066</v>
      </c>
      <c r="O2169" s="10">
        <v>260.63638305664102</v>
      </c>
    </row>
    <row r="2170" spans="12:15" x14ac:dyDescent="0.3">
      <c r="M2170">
        <v>6</v>
      </c>
      <c r="N2170" s="10">
        <v>921</v>
      </c>
      <c r="O2170" s="10">
        <v>92.877189636230497</v>
      </c>
    </row>
    <row r="2171" spans="12:15" x14ac:dyDescent="0.3">
      <c r="M2171">
        <v>7</v>
      </c>
      <c r="N2171" s="10">
        <v>781</v>
      </c>
      <c r="O2171" s="10">
        <v>-112.83286285400401</v>
      </c>
    </row>
    <row r="2172" spans="12:15" x14ac:dyDescent="0.3">
      <c r="M2172">
        <v>8</v>
      </c>
      <c r="N2172" s="10">
        <v>796</v>
      </c>
      <c r="O2172" s="10">
        <v>15.1170082092285</v>
      </c>
    </row>
    <row r="2173" spans="12:15" x14ac:dyDescent="0.3">
      <c r="M2173">
        <v>9</v>
      </c>
      <c r="N2173" s="10">
        <v>780</v>
      </c>
      <c r="O2173" s="10">
        <v>196.93620300293</v>
      </c>
    </row>
    <row r="2174" spans="12:15" x14ac:dyDescent="0.3">
      <c r="M2174">
        <v>10</v>
      </c>
      <c r="N2174" s="10">
        <v>723</v>
      </c>
      <c r="O2174" s="10">
        <v>59.833911895752003</v>
      </c>
    </row>
    <row r="2175" spans="12:15" x14ac:dyDescent="0.3">
      <c r="M2175">
        <v>11</v>
      </c>
      <c r="N2175" s="10">
        <v>667</v>
      </c>
      <c r="O2175" s="10">
        <v>167.03170776367199</v>
      </c>
    </row>
    <row r="2176" spans="12:15" x14ac:dyDescent="0.3">
      <c r="M2176">
        <v>12</v>
      </c>
      <c r="N2176" s="10">
        <v>647</v>
      </c>
      <c r="O2176" s="10">
        <v>58.239864349365199</v>
      </c>
    </row>
    <row r="2177" spans="11:15" x14ac:dyDescent="0.3">
      <c r="M2177">
        <v>13</v>
      </c>
      <c r="N2177" s="10">
        <v>647</v>
      </c>
      <c r="O2177" s="10">
        <v>-13.830340385436999</v>
      </c>
    </row>
    <row r="2178" spans="11:15" x14ac:dyDescent="0.3">
      <c r="M2178">
        <v>14</v>
      </c>
      <c r="N2178" s="10">
        <v>616</v>
      </c>
      <c r="O2178" s="10">
        <v>114.98300933837901</v>
      </c>
    </row>
    <row r="2179" spans="11:15" x14ac:dyDescent="0.3">
      <c r="M2179">
        <v>15</v>
      </c>
      <c r="N2179" s="10">
        <v>667</v>
      </c>
      <c r="O2179" s="10">
        <v>16.9200954437256</v>
      </c>
    </row>
    <row r="2180" spans="11:15" x14ac:dyDescent="0.3">
      <c r="M2180">
        <v>16</v>
      </c>
      <c r="N2180" s="10">
        <v>705</v>
      </c>
      <c r="O2180" s="10">
        <v>-17.859699249267599</v>
      </c>
    </row>
    <row r="2181" spans="11:15" x14ac:dyDescent="0.3">
      <c r="M2181">
        <v>17</v>
      </c>
      <c r="N2181" s="10">
        <v>734</v>
      </c>
      <c r="O2181" s="10">
        <v>-33.5168266296387</v>
      </c>
    </row>
    <row r="2182" spans="11:15" x14ac:dyDescent="0.3">
      <c r="M2182">
        <v>18</v>
      </c>
      <c r="N2182" s="10">
        <v>603</v>
      </c>
      <c r="O2182" s="10">
        <v>92.638122558593807</v>
      </c>
    </row>
    <row r="2183" spans="11:15" x14ac:dyDescent="0.3">
      <c r="M2183">
        <v>19</v>
      </c>
      <c r="N2183" s="10">
        <v>498</v>
      </c>
      <c r="O2183" s="10">
        <v>-63.139118194580099</v>
      </c>
    </row>
    <row r="2184" spans="11:15" x14ac:dyDescent="0.3">
      <c r="M2184">
        <v>20</v>
      </c>
      <c r="N2184" s="10">
        <v>608</v>
      </c>
      <c r="O2184" s="10">
        <v>-34.947593688964801</v>
      </c>
    </row>
    <row r="2185" spans="11:15" x14ac:dyDescent="0.3">
      <c r="M2185">
        <v>21</v>
      </c>
      <c r="N2185" s="10">
        <v>759</v>
      </c>
      <c r="O2185" s="10">
        <v>-19.4469184875488</v>
      </c>
    </row>
    <row r="2186" spans="11:15" x14ac:dyDescent="0.3">
      <c r="M2186">
        <v>22</v>
      </c>
      <c r="N2186" s="10">
        <v>823</v>
      </c>
      <c r="O2186" s="10">
        <v>128.17214965820301</v>
      </c>
    </row>
    <row r="2187" spans="11:15" x14ac:dyDescent="0.3">
      <c r="M2187">
        <v>23</v>
      </c>
      <c r="N2187" s="10">
        <v>892</v>
      </c>
      <c r="O2187" s="10">
        <v>65.359222412109403</v>
      </c>
    </row>
    <row r="2188" spans="11:15" x14ac:dyDescent="0.3">
      <c r="K2188">
        <v>4</v>
      </c>
      <c r="L2188">
        <v>1</v>
      </c>
      <c r="M2188">
        <v>0</v>
      </c>
      <c r="N2188" s="10">
        <v>1055</v>
      </c>
      <c r="O2188" s="10">
        <v>89.683372497558594</v>
      </c>
    </row>
    <row r="2189" spans="11:15" x14ac:dyDescent="0.3">
      <c r="M2189">
        <v>1</v>
      </c>
      <c r="N2189" s="10">
        <v>1233</v>
      </c>
      <c r="O2189" s="10">
        <v>93.077079772949205</v>
      </c>
    </row>
    <row r="2190" spans="11:15" x14ac:dyDescent="0.3">
      <c r="M2190">
        <v>2</v>
      </c>
      <c r="N2190" s="10">
        <v>1220</v>
      </c>
      <c r="O2190" s="10">
        <v>48.338718414306598</v>
      </c>
    </row>
    <row r="2191" spans="11:15" x14ac:dyDescent="0.3">
      <c r="M2191">
        <v>3</v>
      </c>
      <c r="N2191" s="10">
        <v>1238</v>
      </c>
      <c r="O2191" s="10">
        <v>90.241271972656307</v>
      </c>
    </row>
    <row r="2192" spans="11:15" x14ac:dyDescent="0.3">
      <c r="M2192">
        <v>4</v>
      </c>
      <c r="N2192" s="10">
        <v>1241</v>
      </c>
      <c r="O2192" s="10">
        <v>-7.8707070350646999</v>
      </c>
    </row>
    <row r="2193" spans="13:15" x14ac:dyDescent="0.3">
      <c r="M2193">
        <v>5</v>
      </c>
      <c r="N2193" s="10">
        <v>1040</v>
      </c>
      <c r="O2193" s="10">
        <v>-87.280807495117202</v>
      </c>
    </row>
    <row r="2194" spans="13:15" x14ac:dyDescent="0.3">
      <c r="M2194">
        <v>6</v>
      </c>
      <c r="N2194" s="10">
        <v>837</v>
      </c>
      <c r="O2194" s="10">
        <v>-470.06756591796898</v>
      </c>
    </row>
    <row r="2195" spans="13:15" x14ac:dyDescent="0.3">
      <c r="M2195">
        <v>7</v>
      </c>
      <c r="N2195" s="10">
        <v>686</v>
      </c>
      <c r="O2195" s="10">
        <v>-428.52438354492199</v>
      </c>
    </row>
    <row r="2196" spans="13:15" x14ac:dyDescent="0.3">
      <c r="M2196">
        <v>8</v>
      </c>
      <c r="N2196" s="10">
        <v>652</v>
      </c>
      <c r="O2196" s="10">
        <v>119.55020141601599</v>
      </c>
    </row>
    <row r="2197" spans="13:15" x14ac:dyDescent="0.3">
      <c r="M2197">
        <v>9</v>
      </c>
      <c r="N2197" s="10">
        <v>586</v>
      </c>
      <c r="O2197" s="10">
        <v>-6.6935105323791504</v>
      </c>
    </row>
    <row r="2198" spans="13:15" x14ac:dyDescent="0.3">
      <c r="M2198">
        <v>10</v>
      </c>
      <c r="N2198" s="10">
        <v>597</v>
      </c>
      <c r="O2198" s="10">
        <v>291.21310424804699</v>
      </c>
    </row>
    <row r="2199" spans="13:15" x14ac:dyDescent="0.3">
      <c r="M2199">
        <v>11</v>
      </c>
      <c r="N2199" s="10">
        <v>466</v>
      </c>
      <c r="O2199" s="10">
        <v>73.672401428222699</v>
      </c>
    </row>
    <row r="2200" spans="13:15" x14ac:dyDescent="0.3">
      <c r="M2200">
        <v>12</v>
      </c>
      <c r="N2200" s="10">
        <v>456</v>
      </c>
      <c r="O2200" s="10">
        <v>89.998886108398395</v>
      </c>
    </row>
    <row r="2201" spans="13:15" x14ac:dyDescent="0.3">
      <c r="M2201">
        <v>13</v>
      </c>
      <c r="N2201" s="10">
        <v>504</v>
      </c>
      <c r="O2201" s="10">
        <v>96.997344970703097</v>
      </c>
    </row>
    <row r="2202" spans="13:15" x14ac:dyDescent="0.3">
      <c r="M2202">
        <v>14</v>
      </c>
      <c r="N2202" s="10">
        <v>492</v>
      </c>
      <c r="O2202" s="10">
        <v>147.38035583496099</v>
      </c>
    </row>
    <row r="2203" spans="13:15" x14ac:dyDescent="0.3">
      <c r="M2203">
        <v>15</v>
      </c>
      <c r="N2203" s="10">
        <v>471</v>
      </c>
      <c r="O2203" s="10">
        <v>229.51240539550801</v>
      </c>
    </row>
    <row r="2204" spans="13:15" x14ac:dyDescent="0.3">
      <c r="M2204">
        <v>16</v>
      </c>
      <c r="N2204" s="10">
        <v>497</v>
      </c>
      <c r="O2204" s="10">
        <v>241.14579772949199</v>
      </c>
    </row>
    <row r="2205" spans="13:15" x14ac:dyDescent="0.3">
      <c r="M2205">
        <v>17</v>
      </c>
      <c r="N2205" s="10">
        <v>502</v>
      </c>
      <c r="O2205" s="10">
        <v>237.35710144043</v>
      </c>
    </row>
    <row r="2206" spans="13:15" x14ac:dyDescent="0.3">
      <c r="M2206">
        <v>18</v>
      </c>
      <c r="N2206" s="10">
        <v>359</v>
      </c>
      <c r="O2206" s="10">
        <v>-2.0887095928192099</v>
      </c>
    </row>
    <row r="2207" spans="13:15" x14ac:dyDescent="0.3">
      <c r="M2207">
        <v>19</v>
      </c>
      <c r="N2207" s="10">
        <v>282</v>
      </c>
      <c r="O2207" s="10">
        <v>-276.43734741210898</v>
      </c>
    </row>
    <row r="2208" spans="13:15" x14ac:dyDescent="0.3">
      <c r="M2208">
        <v>20</v>
      </c>
      <c r="N2208" s="10">
        <v>310</v>
      </c>
      <c r="O2208" s="10">
        <v>-332.55227661132801</v>
      </c>
    </row>
    <row r="2209" spans="12:15" x14ac:dyDescent="0.3">
      <c r="M2209">
        <v>21</v>
      </c>
      <c r="N2209" s="10">
        <v>407</v>
      </c>
      <c r="O2209" s="10">
        <v>-241.36306762695301</v>
      </c>
    </row>
    <row r="2210" spans="12:15" x14ac:dyDescent="0.3">
      <c r="M2210">
        <v>22</v>
      </c>
      <c r="N2210" s="10">
        <v>555</v>
      </c>
      <c r="O2210" s="10">
        <v>-162.92366027832</v>
      </c>
    </row>
    <row r="2211" spans="12:15" x14ac:dyDescent="0.3">
      <c r="M2211">
        <v>23</v>
      </c>
      <c r="N2211" s="10">
        <v>811</v>
      </c>
      <c r="O2211" s="10">
        <v>-41.368236541747997</v>
      </c>
    </row>
    <row r="2212" spans="12:15" x14ac:dyDescent="0.3">
      <c r="L2212">
        <v>2</v>
      </c>
      <c r="M2212">
        <v>0</v>
      </c>
      <c r="N2212" s="10">
        <v>971</v>
      </c>
      <c r="O2212" s="10">
        <v>-175.190185546875</v>
      </c>
    </row>
    <row r="2213" spans="12:15" x14ac:dyDescent="0.3">
      <c r="M2213">
        <v>1</v>
      </c>
      <c r="N2213" s="10">
        <v>925</v>
      </c>
      <c r="O2213" s="10">
        <v>-259.58255004882801</v>
      </c>
    </row>
    <row r="2214" spans="12:15" x14ac:dyDescent="0.3">
      <c r="M2214">
        <v>2</v>
      </c>
      <c r="N2214" s="10">
        <v>912</v>
      </c>
      <c r="O2214" s="10">
        <v>-269.595947265625</v>
      </c>
    </row>
    <row r="2215" spans="12:15" x14ac:dyDescent="0.3">
      <c r="M2215">
        <v>3</v>
      </c>
      <c r="N2215" s="10">
        <v>927</v>
      </c>
      <c r="O2215" s="10">
        <v>-382.46643066406301</v>
      </c>
    </row>
    <row r="2216" spans="12:15" x14ac:dyDescent="0.3">
      <c r="M2216">
        <v>4</v>
      </c>
      <c r="N2216" s="10">
        <v>985</v>
      </c>
      <c r="O2216" s="10">
        <v>-407.98193359375</v>
      </c>
    </row>
    <row r="2217" spans="12:15" x14ac:dyDescent="0.3">
      <c r="M2217">
        <v>5</v>
      </c>
      <c r="N2217" s="10">
        <v>948</v>
      </c>
      <c r="O2217" s="10">
        <v>-460.11471557617199</v>
      </c>
    </row>
    <row r="2218" spans="12:15" x14ac:dyDescent="0.3">
      <c r="M2218">
        <v>6</v>
      </c>
      <c r="N2218" s="10">
        <v>750</v>
      </c>
      <c r="O2218" s="10">
        <v>-406.91342163085898</v>
      </c>
    </row>
    <row r="2219" spans="12:15" x14ac:dyDescent="0.3">
      <c r="M2219">
        <v>7</v>
      </c>
      <c r="N2219" s="10">
        <v>563</v>
      </c>
      <c r="O2219" s="10">
        <v>-128.48065185546901</v>
      </c>
    </row>
    <row r="2220" spans="12:15" x14ac:dyDescent="0.3">
      <c r="M2220">
        <v>8</v>
      </c>
      <c r="N2220" s="10">
        <v>555</v>
      </c>
      <c r="O2220" s="10">
        <v>187.77992248535199</v>
      </c>
    </row>
    <row r="2221" spans="12:15" x14ac:dyDescent="0.3">
      <c r="M2221">
        <v>9</v>
      </c>
      <c r="N2221" s="10">
        <v>546</v>
      </c>
      <c r="O2221" s="10">
        <v>44.527980804443402</v>
      </c>
    </row>
    <row r="2222" spans="12:15" x14ac:dyDescent="0.3">
      <c r="M2222">
        <v>10</v>
      </c>
      <c r="N2222" s="10">
        <v>491</v>
      </c>
      <c r="O2222" s="10">
        <v>-70.461235046386705</v>
      </c>
    </row>
    <row r="2223" spans="12:15" x14ac:dyDescent="0.3">
      <c r="M2223">
        <v>11</v>
      </c>
      <c r="N2223" s="10">
        <v>460</v>
      </c>
      <c r="O2223" s="10">
        <v>103.273567199707</v>
      </c>
    </row>
    <row r="2224" spans="12:15" x14ac:dyDescent="0.3">
      <c r="M2224">
        <v>12</v>
      </c>
      <c r="N2224" s="10">
        <v>399</v>
      </c>
      <c r="O2224" s="10">
        <v>107.951286315918</v>
      </c>
    </row>
    <row r="2225" spans="12:15" x14ac:dyDescent="0.3">
      <c r="M2225">
        <v>13</v>
      </c>
      <c r="N2225" s="10">
        <v>376</v>
      </c>
      <c r="O2225" s="10">
        <v>111.59259033203099</v>
      </c>
    </row>
    <row r="2226" spans="12:15" x14ac:dyDescent="0.3">
      <c r="M2226">
        <v>14</v>
      </c>
      <c r="N2226" s="10">
        <v>329</v>
      </c>
      <c r="O2226" s="10">
        <v>117.025756835938</v>
      </c>
    </row>
    <row r="2227" spans="12:15" x14ac:dyDescent="0.3">
      <c r="M2227">
        <v>15</v>
      </c>
      <c r="N2227" s="10">
        <v>319</v>
      </c>
      <c r="O2227" s="10">
        <v>144.65832519531301</v>
      </c>
    </row>
    <row r="2228" spans="12:15" x14ac:dyDescent="0.3">
      <c r="M2228">
        <v>16</v>
      </c>
      <c r="N2228" s="10">
        <v>282</v>
      </c>
      <c r="O2228" s="10">
        <v>163.60615539550801</v>
      </c>
    </row>
    <row r="2229" spans="12:15" x14ac:dyDescent="0.3">
      <c r="M2229">
        <v>17</v>
      </c>
      <c r="N2229" s="10">
        <v>217</v>
      </c>
      <c r="O2229" s="10">
        <v>147.11026000976599</v>
      </c>
    </row>
    <row r="2230" spans="12:15" x14ac:dyDescent="0.3">
      <c r="M2230">
        <v>18</v>
      </c>
      <c r="N2230" s="10">
        <v>82</v>
      </c>
      <c r="O2230" s="10">
        <v>66.589958190917997</v>
      </c>
    </row>
    <row r="2231" spans="12:15" x14ac:dyDescent="0.3">
      <c r="M2231">
        <v>19</v>
      </c>
      <c r="N2231" s="10">
        <v>28</v>
      </c>
      <c r="O2231" s="10">
        <v>-77.835029602050795</v>
      </c>
    </row>
    <row r="2232" spans="12:15" x14ac:dyDescent="0.3">
      <c r="M2232">
        <v>20</v>
      </c>
      <c r="N2232" s="10">
        <v>174</v>
      </c>
      <c r="O2232" s="10">
        <v>-24.978776931762699</v>
      </c>
    </row>
    <row r="2233" spans="12:15" x14ac:dyDescent="0.3">
      <c r="M2233">
        <v>21</v>
      </c>
      <c r="N2233" s="10">
        <v>290</v>
      </c>
      <c r="O2233" s="10">
        <v>-115.63348388671901</v>
      </c>
    </row>
    <row r="2234" spans="12:15" x14ac:dyDescent="0.3">
      <c r="M2234">
        <v>22</v>
      </c>
      <c r="N2234" s="10">
        <v>561</v>
      </c>
      <c r="O2234" s="10">
        <v>-153.82957458496099</v>
      </c>
    </row>
    <row r="2235" spans="12:15" x14ac:dyDescent="0.3">
      <c r="M2235">
        <v>23</v>
      </c>
      <c r="N2235" s="10">
        <v>557</v>
      </c>
      <c r="O2235" s="10">
        <v>-88.212257385253906</v>
      </c>
    </row>
    <row r="2236" spans="12:15" x14ac:dyDescent="0.3">
      <c r="L2236">
        <v>3</v>
      </c>
      <c r="M2236">
        <v>0</v>
      </c>
      <c r="N2236" s="10">
        <v>686</v>
      </c>
      <c r="O2236" s="10">
        <v>-150.58450317382801</v>
      </c>
    </row>
    <row r="2237" spans="12:15" x14ac:dyDescent="0.3">
      <c r="M2237">
        <v>1</v>
      </c>
      <c r="N2237" s="10">
        <v>611</v>
      </c>
      <c r="O2237" s="10">
        <v>0.30749455094337502</v>
      </c>
    </row>
    <row r="2238" spans="12:15" x14ac:dyDescent="0.3">
      <c r="M2238">
        <v>2</v>
      </c>
      <c r="N2238" s="10">
        <v>475</v>
      </c>
      <c r="O2238" s="10">
        <v>27.1375122070313</v>
      </c>
    </row>
    <row r="2239" spans="12:15" x14ac:dyDescent="0.3">
      <c r="M2239">
        <v>3</v>
      </c>
      <c r="N2239" s="10">
        <v>449</v>
      </c>
      <c r="O2239" s="10">
        <v>37.230697631835902</v>
      </c>
    </row>
    <row r="2240" spans="12:15" x14ac:dyDescent="0.3">
      <c r="M2240">
        <v>4</v>
      </c>
      <c r="N2240" s="10">
        <v>504</v>
      </c>
      <c r="O2240" s="10">
        <v>54.553897857666001</v>
      </c>
    </row>
    <row r="2241" spans="13:15" x14ac:dyDescent="0.3">
      <c r="M2241">
        <v>5</v>
      </c>
      <c r="N2241" s="10">
        <v>464</v>
      </c>
      <c r="O2241" s="10">
        <v>65.233390808105497</v>
      </c>
    </row>
    <row r="2242" spans="13:15" x14ac:dyDescent="0.3">
      <c r="M2242">
        <v>6</v>
      </c>
      <c r="N2242" s="10">
        <v>364</v>
      </c>
      <c r="O2242" s="10">
        <v>5.1433081626892099</v>
      </c>
    </row>
    <row r="2243" spans="13:15" x14ac:dyDescent="0.3">
      <c r="M2243">
        <v>7</v>
      </c>
      <c r="N2243" s="10">
        <v>454</v>
      </c>
      <c r="O2243" s="10">
        <v>58.567440032958999</v>
      </c>
    </row>
    <row r="2244" spans="13:15" x14ac:dyDescent="0.3">
      <c r="M2244">
        <v>8</v>
      </c>
      <c r="N2244" s="10">
        <v>253</v>
      </c>
      <c r="O2244" s="10">
        <v>280.43664550781301</v>
      </c>
    </row>
    <row r="2245" spans="13:15" x14ac:dyDescent="0.3">
      <c r="M2245">
        <v>9</v>
      </c>
      <c r="N2245" s="10">
        <v>215</v>
      </c>
      <c r="O2245" s="10">
        <v>350.13076782226602</v>
      </c>
    </row>
    <row r="2246" spans="13:15" x14ac:dyDescent="0.3">
      <c r="M2246">
        <v>10</v>
      </c>
      <c r="N2246" s="10">
        <v>222</v>
      </c>
      <c r="O2246" s="10">
        <v>359.46539306640602</v>
      </c>
    </row>
    <row r="2247" spans="13:15" x14ac:dyDescent="0.3">
      <c r="M2247">
        <v>11</v>
      </c>
      <c r="N2247" s="10">
        <v>230</v>
      </c>
      <c r="O2247" s="10">
        <v>85.687194824218807</v>
      </c>
    </row>
    <row r="2248" spans="13:15" x14ac:dyDescent="0.3">
      <c r="M2248">
        <v>12</v>
      </c>
      <c r="N2248" s="10">
        <v>227</v>
      </c>
      <c r="O2248" s="10">
        <v>23.0125522613525</v>
      </c>
    </row>
    <row r="2249" spans="13:15" x14ac:dyDescent="0.3">
      <c r="M2249">
        <v>13</v>
      </c>
      <c r="N2249" s="10">
        <v>131</v>
      </c>
      <c r="O2249" s="10">
        <v>14.4615631103516</v>
      </c>
    </row>
    <row r="2250" spans="13:15" x14ac:dyDescent="0.3">
      <c r="M2250">
        <v>14</v>
      </c>
      <c r="N2250" s="10">
        <v>186</v>
      </c>
      <c r="O2250" s="10">
        <v>-142.91213989257801</v>
      </c>
    </row>
    <row r="2251" spans="13:15" x14ac:dyDescent="0.3">
      <c r="M2251">
        <v>15</v>
      </c>
      <c r="N2251" s="10">
        <v>215</v>
      </c>
      <c r="O2251" s="10">
        <v>-158.80062866210901</v>
      </c>
    </row>
    <row r="2252" spans="13:15" x14ac:dyDescent="0.3">
      <c r="M2252">
        <v>16</v>
      </c>
      <c r="N2252" s="10">
        <v>236</v>
      </c>
      <c r="O2252" s="10">
        <v>-221.94911193847699</v>
      </c>
    </row>
    <row r="2253" spans="13:15" x14ac:dyDescent="0.3">
      <c r="M2253">
        <v>17</v>
      </c>
      <c r="N2253" s="10">
        <v>340</v>
      </c>
      <c r="O2253" s="10">
        <v>-217.389724731445</v>
      </c>
    </row>
    <row r="2254" spans="13:15" x14ac:dyDescent="0.3">
      <c r="M2254">
        <v>18</v>
      </c>
      <c r="N2254" s="10">
        <v>266</v>
      </c>
      <c r="O2254" s="10">
        <v>-224.94129943847699</v>
      </c>
    </row>
    <row r="2255" spans="13:15" x14ac:dyDescent="0.3">
      <c r="M2255">
        <v>19</v>
      </c>
      <c r="N2255" s="10">
        <v>201</v>
      </c>
      <c r="O2255" s="10">
        <v>-291.38653564453102</v>
      </c>
    </row>
    <row r="2256" spans="13:15" x14ac:dyDescent="0.3">
      <c r="M2256">
        <v>20</v>
      </c>
      <c r="N2256" s="10">
        <v>231</v>
      </c>
      <c r="O2256" s="10">
        <v>-280.21057128906301</v>
      </c>
    </row>
    <row r="2257" spans="12:15" x14ac:dyDescent="0.3">
      <c r="M2257">
        <v>21</v>
      </c>
      <c r="N2257" s="10">
        <v>317</v>
      </c>
      <c r="O2257" s="10">
        <v>-184.87960815429699</v>
      </c>
    </row>
    <row r="2258" spans="12:15" x14ac:dyDescent="0.3">
      <c r="M2258">
        <v>22</v>
      </c>
      <c r="N2258" s="10">
        <v>456</v>
      </c>
      <c r="O2258" s="10">
        <v>-172.214599609375</v>
      </c>
    </row>
    <row r="2259" spans="12:15" x14ac:dyDescent="0.3">
      <c r="M2259">
        <v>23</v>
      </c>
      <c r="N2259" s="10">
        <v>336</v>
      </c>
      <c r="O2259" s="10">
        <v>-91.192024230957003</v>
      </c>
    </row>
    <row r="2260" spans="12:15" x14ac:dyDescent="0.3">
      <c r="L2260">
        <v>4</v>
      </c>
      <c r="M2260">
        <v>0</v>
      </c>
      <c r="N2260" s="10">
        <v>395</v>
      </c>
      <c r="O2260" s="10">
        <v>-36.342994689941399</v>
      </c>
    </row>
    <row r="2261" spans="12:15" x14ac:dyDescent="0.3">
      <c r="M2261">
        <v>1</v>
      </c>
      <c r="N2261" s="10">
        <v>439</v>
      </c>
      <c r="O2261" s="10">
        <v>-111.93466186523401</v>
      </c>
    </row>
    <row r="2262" spans="12:15" x14ac:dyDescent="0.3">
      <c r="M2262">
        <v>2</v>
      </c>
      <c r="N2262" s="10"/>
      <c r="O2262" s="10">
        <v>-176.24081420898401</v>
      </c>
    </row>
    <row r="2263" spans="12:15" x14ac:dyDescent="0.3">
      <c r="M2263">
        <v>3</v>
      </c>
      <c r="N2263" s="10"/>
      <c r="O2263" s="10">
        <v>-200.08282470703099</v>
      </c>
    </row>
    <row r="2264" spans="12:15" x14ac:dyDescent="0.3">
      <c r="M2264">
        <v>4</v>
      </c>
      <c r="N2264" s="10">
        <v>464</v>
      </c>
      <c r="O2264" s="10">
        <v>-237.16294860839801</v>
      </c>
    </row>
    <row r="2265" spans="12:15" x14ac:dyDescent="0.3">
      <c r="M2265">
        <v>5</v>
      </c>
      <c r="N2265" s="10">
        <v>531</v>
      </c>
      <c r="O2265" s="10">
        <v>-208.33955383300801</v>
      </c>
    </row>
    <row r="2266" spans="12:15" x14ac:dyDescent="0.3">
      <c r="M2266">
        <v>6</v>
      </c>
      <c r="N2266" s="10">
        <v>472</v>
      </c>
      <c r="O2266" s="10">
        <v>-309.96075439453102</v>
      </c>
    </row>
    <row r="2267" spans="12:15" x14ac:dyDescent="0.3">
      <c r="M2267">
        <v>7</v>
      </c>
      <c r="N2267" s="10">
        <v>501</v>
      </c>
      <c r="O2267" s="10">
        <v>-246.06614685058599</v>
      </c>
    </row>
    <row r="2268" spans="12:15" x14ac:dyDescent="0.3">
      <c r="M2268">
        <v>8</v>
      </c>
      <c r="N2268" s="10">
        <v>411</v>
      </c>
      <c r="O2268" s="10">
        <v>92.534362792968807</v>
      </c>
    </row>
    <row r="2269" spans="12:15" x14ac:dyDescent="0.3">
      <c r="M2269">
        <v>9</v>
      </c>
      <c r="N2269" s="10">
        <v>318</v>
      </c>
      <c r="O2269" s="10">
        <v>68.346824645996094</v>
      </c>
    </row>
    <row r="2270" spans="12:15" x14ac:dyDescent="0.3">
      <c r="M2270">
        <v>10</v>
      </c>
      <c r="N2270" s="10">
        <v>282</v>
      </c>
      <c r="O2270" s="10">
        <v>-28.311408996581999</v>
      </c>
    </row>
    <row r="2271" spans="12:15" x14ac:dyDescent="0.3">
      <c r="M2271">
        <v>11</v>
      </c>
      <c r="N2271" s="10">
        <v>311</v>
      </c>
      <c r="O2271" s="10">
        <v>11.785958290100099</v>
      </c>
    </row>
    <row r="2272" spans="12:15" x14ac:dyDescent="0.3">
      <c r="M2272">
        <v>12</v>
      </c>
      <c r="N2272" s="10">
        <v>269</v>
      </c>
      <c r="O2272" s="10">
        <v>-314.37411499023398</v>
      </c>
    </row>
    <row r="2273" spans="12:15" x14ac:dyDescent="0.3">
      <c r="M2273">
        <v>13</v>
      </c>
      <c r="N2273" s="10">
        <v>232</v>
      </c>
      <c r="O2273" s="10">
        <v>-342.68096923828102</v>
      </c>
    </row>
    <row r="2274" spans="12:15" x14ac:dyDescent="0.3">
      <c r="M2274">
        <v>14</v>
      </c>
      <c r="N2274" s="10">
        <v>219</v>
      </c>
      <c r="O2274" s="10"/>
    </row>
    <row r="2275" spans="12:15" x14ac:dyDescent="0.3">
      <c r="M2275">
        <v>15</v>
      </c>
      <c r="N2275" s="10">
        <v>209</v>
      </c>
      <c r="O2275" s="10"/>
    </row>
    <row r="2276" spans="12:15" x14ac:dyDescent="0.3">
      <c r="M2276">
        <v>16</v>
      </c>
      <c r="N2276" s="10">
        <v>286</v>
      </c>
      <c r="O2276" s="10"/>
    </row>
    <row r="2277" spans="12:15" x14ac:dyDescent="0.3">
      <c r="M2277">
        <v>17</v>
      </c>
      <c r="N2277" s="10">
        <v>345</v>
      </c>
      <c r="O2277" s="10"/>
    </row>
    <row r="2278" spans="12:15" x14ac:dyDescent="0.3">
      <c r="M2278">
        <v>18</v>
      </c>
      <c r="N2278" s="10">
        <v>370</v>
      </c>
      <c r="O2278" s="10"/>
    </row>
    <row r="2279" spans="12:15" x14ac:dyDescent="0.3">
      <c r="M2279">
        <v>19</v>
      </c>
      <c r="N2279" s="10">
        <v>281</v>
      </c>
      <c r="O2279" s="10">
        <v>-127.982711791992</v>
      </c>
    </row>
    <row r="2280" spans="12:15" x14ac:dyDescent="0.3">
      <c r="M2280">
        <v>20</v>
      </c>
      <c r="N2280" s="10">
        <v>281</v>
      </c>
      <c r="O2280" s="10">
        <v>-172.87950134277301</v>
      </c>
    </row>
    <row r="2281" spans="12:15" x14ac:dyDescent="0.3">
      <c r="M2281">
        <v>21</v>
      </c>
      <c r="N2281" s="10">
        <v>362</v>
      </c>
      <c r="O2281" s="10">
        <v>-83.712249755859403</v>
      </c>
    </row>
    <row r="2282" spans="12:15" x14ac:dyDescent="0.3">
      <c r="M2282">
        <v>22</v>
      </c>
      <c r="N2282" s="10">
        <v>367</v>
      </c>
      <c r="O2282" s="10">
        <v>-51.128067016601598</v>
      </c>
    </row>
    <row r="2283" spans="12:15" x14ac:dyDescent="0.3">
      <c r="M2283">
        <v>23</v>
      </c>
      <c r="N2283" s="10">
        <v>483</v>
      </c>
      <c r="O2283" s="10">
        <v>44.784275054931598</v>
      </c>
    </row>
    <row r="2284" spans="12:15" x14ac:dyDescent="0.3">
      <c r="L2284">
        <v>5</v>
      </c>
      <c r="M2284">
        <v>0</v>
      </c>
      <c r="N2284" s="10">
        <v>602</v>
      </c>
      <c r="O2284" s="10">
        <v>41.128406524658203</v>
      </c>
    </row>
    <row r="2285" spans="12:15" x14ac:dyDescent="0.3">
      <c r="M2285">
        <v>1</v>
      </c>
      <c r="N2285" s="10">
        <v>673</v>
      </c>
      <c r="O2285" s="10">
        <v>184.84925842285199</v>
      </c>
    </row>
    <row r="2286" spans="12:15" x14ac:dyDescent="0.3">
      <c r="M2286">
        <v>2</v>
      </c>
      <c r="N2286" s="10">
        <v>886</v>
      </c>
      <c r="O2286" s="10">
        <v>213.45234680175801</v>
      </c>
    </row>
    <row r="2287" spans="12:15" x14ac:dyDescent="0.3">
      <c r="M2287">
        <v>3</v>
      </c>
      <c r="N2287" s="10">
        <v>909</v>
      </c>
      <c r="O2287" s="10">
        <v>227.44656372070301</v>
      </c>
    </row>
    <row r="2288" spans="12:15" x14ac:dyDescent="0.3">
      <c r="M2288">
        <v>4</v>
      </c>
      <c r="N2288" s="10">
        <v>916</v>
      </c>
      <c r="O2288" s="10">
        <v>209.73065185546901</v>
      </c>
    </row>
    <row r="2289" spans="13:15" x14ac:dyDescent="0.3">
      <c r="M2289">
        <v>5</v>
      </c>
      <c r="N2289" s="10">
        <v>844</v>
      </c>
      <c r="O2289" s="10">
        <v>110.23273468017599</v>
      </c>
    </row>
    <row r="2290" spans="13:15" x14ac:dyDescent="0.3">
      <c r="M2290">
        <v>6</v>
      </c>
      <c r="N2290" s="10">
        <v>516</v>
      </c>
      <c r="O2290" s="10">
        <v>-5.6647825241088903</v>
      </c>
    </row>
    <row r="2291" spans="13:15" x14ac:dyDescent="0.3">
      <c r="M2291">
        <v>7</v>
      </c>
      <c r="N2291" s="10">
        <v>369</v>
      </c>
      <c r="O2291" s="10">
        <v>58.280937194824197</v>
      </c>
    </row>
    <row r="2292" spans="13:15" x14ac:dyDescent="0.3">
      <c r="M2292">
        <v>8</v>
      </c>
      <c r="N2292" s="10">
        <v>250</v>
      </c>
      <c r="O2292" s="10">
        <v>51.020370483398402</v>
      </c>
    </row>
    <row r="2293" spans="13:15" x14ac:dyDescent="0.3">
      <c r="M2293">
        <v>9</v>
      </c>
      <c r="N2293" s="10">
        <v>199</v>
      </c>
      <c r="O2293" s="10">
        <v>44.799465179443402</v>
      </c>
    </row>
    <row r="2294" spans="13:15" x14ac:dyDescent="0.3">
      <c r="M2294">
        <v>10</v>
      </c>
      <c r="N2294" s="10">
        <v>164</v>
      </c>
      <c r="O2294" s="10">
        <v>25.3505039215088</v>
      </c>
    </row>
    <row r="2295" spans="13:15" x14ac:dyDescent="0.3">
      <c r="M2295">
        <v>11</v>
      </c>
      <c r="N2295" s="10">
        <v>123</v>
      </c>
      <c r="O2295" s="10">
        <v>-78.320053100585895</v>
      </c>
    </row>
    <row r="2296" spans="13:15" x14ac:dyDescent="0.3">
      <c r="M2296">
        <v>12</v>
      </c>
      <c r="N2296" s="10">
        <v>171</v>
      </c>
      <c r="O2296" s="10">
        <v>-125.070838928223</v>
      </c>
    </row>
    <row r="2297" spans="13:15" x14ac:dyDescent="0.3">
      <c r="M2297">
        <v>13</v>
      </c>
      <c r="N2297" s="10">
        <v>229</v>
      </c>
      <c r="O2297" s="10">
        <v>64.616119384765597</v>
      </c>
    </row>
    <row r="2298" spans="13:15" x14ac:dyDescent="0.3">
      <c r="M2298">
        <v>14</v>
      </c>
      <c r="N2298" s="10">
        <v>209</v>
      </c>
      <c r="O2298" s="10">
        <v>59.080600738525398</v>
      </c>
    </row>
    <row r="2299" spans="13:15" x14ac:dyDescent="0.3">
      <c r="M2299">
        <v>15</v>
      </c>
      <c r="N2299" s="10">
        <v>152</v>
      </c>
      <c r="O2299" s="10">
        <v>-3.1880681514739999</v>
      </c>
    </row>
    <row r="2300" spans="13:15" x14ac:dyDescent="0.3">
      <c r="M2300">
        <v>16</v>
      </c>
      <c r="N2300" s="10">
        <v>247</v>
      </c>
      <c r="O2300" s="10">
        <v>-37.858535766601598</v>
      </c>
    </row>
    <row r="2301" spans="13:15" x14ac:dyDescent="0.3">
      <c r="M2301">
        <v>17</v>
      </c>
      <c r="N2301" s="10">
        <v>338</v>
      </c>
      <c r="O2301" s="10">
        <v>50.969795227050803</v>
      </c>
    </row>
    <row r="2302" spans="13:15" x14ac:dyDescent="0.3">
      <c r="M2302">
        <v>18</v>
      </c>
      <c r="N2302" s="10">
        <v>339</v>
      </c>
      <c r="O2302" s="10">
        <v>-127.157592773438</v>
      </c>
    </row>
    <row r="2303" spans="13:15" x14ac:dyDescent="0.3">
      <c r="M2303">
        <v>19</v>
      </c>
      <c r="N2303" s="10">
        <v>382</v>
      </c>
      <c r="O2303" s="10">
        <v>-168.30093383789099</v>
      </c>
    </row>
    <row r="2304" spans="13:15" x14ac:dyDescent="0.3">
      <c r="M2304">
        <v>20</v>
      </c>
      <c r="N2304" s="10">
        <v>216</v>
      </c>
      <c r="O2304" s="10">
        <v>-280.624267578125</v>
      </c>
    </row>
    <row r="2305" spans="12:15" x14ac:dyDescent="0.3">
      <c r="M2305">
        <v>21</v>
      </c>
      <c r="N2305" s="10">
        <v>301</v>
      </c>
      <c r="O2305" s="10">
        <v>-220.96618652343801</v>
      </c>
    </row>
    <row r="2306" spans="12:15" x14ac:dyDescent="0.3">
      <c r="M2306">
        <v>22</v>
      </c>
      <c r="N2306" s="10">
        <v>529</v>
      </c>
      <c r="O2306" s="10">
        <v>-179.23805236816401</v>
      </c>
    </row>
    <row r="2307" spans="12:15" x14ac:dyDescent="0.3">
      <c r="M2307">
        <v>23</v>
      </c>
      <c r="N2307" s="10">
        <v>592</v>
      </c>
      <c r="O2307" s="10">
        <v>-141.632568359375</v>
      </c>
    </row>
    <row r="2308" spans="12:15" x14ac:dyDescent="0.3">
      <c r="L2308">
        <v>6</v>
      </c>
      <c r="M2308">
        <v>0</v>
      </c>
      <c r="N2308" s="10">
        <v>740</v>
      </c>
      <c r="O2308" s="10">
        <v>-38.696319580078097</v>
      </c>
    </row>
    <row r="2309" spans="12:15" x14ac:dyDescent="0.3">
      <c r="M2309">
        <v>1</v>
      </c>
      <c r="N2309" s="10">
        <v>920</v>
      </c>
      <c r="O2309" s="10">
        <v>-3.2237341403961199</v>
      </c>
    </row>
    <row r="2310" spans="12:15" x14ac:dyDescent="0.3">
      <c r="M2310">
        <v>2</v>
      </c>
      <c r="N2310" s="10">
        <v>962</v>
      </c>
      <c r="O2310" s="10">
        <v>9.2970094680786097</v>
      </c>
    </row>
    <row r="2311" spans="12:15" x14ac:dyDescent="0.3">
      <c r="M2311">
        <v>3</v>
      </c>
      <c r="N2311" s="10">
        <v>956</v>
      </c>
      <c r="O2311" s="10">
        <v>24.964025497436499</v>
      </c>
    </row>
    <row r="2312" spans="12:15" x14ac:dyDescent="0.3">
      <c r="M2312">
        <v>4</v>
      </c>
      <c r="N2312" s="10">
        <v>885</v>
      </c>
      <c r="O2312" s="10">
        <v>2.69932913780212</v>
      </c>
    </row>
    <row r="2313" spans="12:15" x14ac:dyDescent="0.3">
      <c r="M2313">
        <v>5</v>
      </c>
      <c r="N2313" s="10">
        <v>746</v>
      </c>
      <c r="O2313" s="10">
        <v>4.7589988708496103</v>
      </c>
    </row>
    <row r="2314" spans="12:15" x14ac:dyDescent="0.3">
      <c r="M2314">
        <v>6</v>
      </c>
      <c r="N2314" s="10">
        <v>516</v>
      </c>
      <c r="O2314" s="10">
        <v>-97.143974304199205</v>
      </c>
    </row>
    <row r="2315" spans="12:15" x14ac:dyDescent="0.3">
      <c r="M2315">
        <v>7</v>
      </c>
      <c r="N2315" s="10">
        <v>239</v>
      </c>
      <c r="O2315" s="10"/>
    </row>
    <row r="2316" spans="12:15" x14ac:dyDescent="0.3">
      <c r="M2316">
        <v>8</v>
      </c>
      <c r="N2316" s="10">
        <v>150</v>
      </c>
      <c r="O2316" s="10">
        <v>248.84539794921901</v>
      </c>
    </row>
    <row r="2317" spans="12:15" x14ac:dyDescent="0.3">
      <c r="M2317">
        <v>9</v>
      </c>
      <c r="N2317" s="10">
        <v>53</v>
      </c>
      <c r="O2317" s="10">
        <v>239.82736206054699</v>
      </c>
    </row>
    <row r="2318" spans="12:15" x14ac:dyDescent="0.3">
      <c r="M2318">
        <v>10</v>
      </c>
      <c r="N2318" s="10">
        <v>-24</v>
      </c>
      <c r="O2318" s="10">
        <v>14.059172630310099</v>
      </c>
    </row>
    <row r="2319" spans="12:15" x14ac:dyDescent="0.3">
      <c r="M2319">
        <v>11</v>
      </c>
      <c r="N2319" s="10">
        <v>-21</v>
      </c>
      <c r="O2319" s="10">
        <v>40.476860046386697</v>
      </c>
    </row>
    <row r="2320" spans="12:15" x14ac:dyDescent="0.3">
      <c r="M2320">
        <v>12</v>
      </c>
      <c r="N2320" s="10">
        <v>-94</v>
      </c>
      <c r="O2320" s="10">
        <v>-35.797134399414098</v>
      </c>
    </row>
    <row r="2321" spans="12:15" x14ac:dyDescent="0.3">
      <c r="M2321">
        <v>13</v>
      </c>
      <c r="N2321" s="10">
        <v>-104</v>
      </c>
      <c r="O2321" s="10">
        <v>59.364593505859403</v>
      </c>
    </row>
    <row r="2322" spans="12:15" x14ac:dyDescent="0.3">
      <c r="M2322">
        <v>14</v>
      </c>
      <c r="N2322" s="10">
        <v>-91</v>
      </c>
      <c r="O2322" s="10">
        <v>94.800483703613295</v>
      </c>
    </row>
    <row r="2323" spans="12:15" x14ac:dyDescent="0.3">
      <c r="M2323">
        <v>15</v>
      </c>
      <c r="N2323" s="10">
        <v>-9</v>
      </c>
      <c r="O2323" s="10">
        <v>36.346290588378899</v>
      </c>
    </row>
    <row r="2324" spans="12:15" x14ac:dyDescent="0.3">
      <c r="M2324">
        <v>16</v>
      </c>
      <c r="N2324" s="10"/>
      <c r="O2324" s="10">
        <v>97.127998352050795</v>
      </c>
    </row>
    <row r="2325" spans="12:15" x14ac:dyDescent="0.3">
      <c r="M2325">
        <v>17</v>
      </c>
      <c r="N2325" s="10">
        <v>24</v>
      </c>
      <c r="O2325" s="10">
        <v>24.601802825927699</v>
      </c>
    </row>
    <row r="2326" spans="12:15" x14ac:dyDescent="0.3">
      <c r="M2326">
        <v>18</v>
      </c>
      <c r="N2326" s="10">
        <v>64</v>
      </c>
      <c r="O2326" s="10">
        <v>-28.700721740722699</v>
      </c>
    </row>
    <row r="2327" spans="12:15" x14ac:dyDescent="0.3">
      <c r="M2327">
        <v>19</v>
      </c>
      <c r="N2327" s="10">
        <v>82</v>
      </c>
      <c r="O2327" s="10">
        <v>-145.26092529296901</v>
      </c>
    </row>
    <row r="2328" spans="12:15" x14ac:dyDescent="0.3">
      <c r="M2328">
        <v>20</v>
      </c>
      <c r="N2328" s="10">
        <v>40</v>
      </c>
      <c r="O2328" s="10">
        <v>-193.92123413085901</v>
      </c>
    </row>
    <row r="2329" spans="12:15" x14ac:dyDescent="0.3">
      <c r="M2329">
        <v>21</v>
      </c>
      <c r="N2329" s="10">
        <v>148</v>
      </c>
      <c r="O2329" s="10">
        <v>-68.869384765625</v>
      </c>
    </row>
    <row r="2330" spans="12:15" x14ac:dyDescent="0.3">
      <c r="M2330">
        <v>22</v>
      </c>
      <c r="N2330" s="10">
        <v>255</v>
      </c>
      <c r="O2330" s="10">
        <v>-60.033966064453097</v>
      </c>
    </row>
    <row r="2331" spans="12:15" x14ac:dyDescent="0.3">
      <c r="M2331">
        <v>23</v>
      </c>
      <c r="N2331" s="10">
        <v>570</v>
      </c>
      <c r="O2331" s="10">
        <v>-124.877082824707</v>
      </c>
    </row>
    <row r="2332" spans="12:15" x14ac:dyDescent="0.3">
      <c r="L2332">
        <v>7</v>
      </c>
      <c r="M2332">
        <v>0</v>
      </c>
      <c r="N2332" s="10">
        <v>719</v>
      </c>
      <c r="O2332" s="10">
        <v>-133.69158935546901</v>
      </c>
    </row>
    <row r="2333" spans="12:15" x14ac:dyDescent="0.3">
      <c r="M2333">
        <v>1</v>
      </c>
      <c r="N2333" s="10">
        <v>748</v>
      </c>
      <c r="O2333" s="10">
        <v>-29.162769317626999</v>
      </c>
    </row>
    <row r="2334" spans="12:15" x14ac:dyDescent="0.3">
      <c r="M2334">
        <v>2</v>
      </c>
      <c r="N2334" s="10">
        <v>795</v>
      </c>
      <c r="O2334" s="10">
        <v>9.3732490539550799</v>
      </c>
    </row>
    <row r="2335" spans="12:15" x14ac:dyDescent="0.3">
      <c r="M2335">
        <v>3</v>
      </c>
      <c r="N2335" s="10">
        <v>819</v>
      </c>
      <c r="O2335" s="10">
        <v>-30.4205513000488</v>
      </c>
    </row>
    <row r="2336" spans="12:15" x14ac:dyDescent="0.3">
      <c r="M2336">
        <v>4</v>
      </c>
      <c r="N2336" s="10">
        <v>826</v>
      </c>
      <c r="O2336" s="10">
        <v>-10.5117292404175</v>
      </c>
    </row>
    <row r="2337" spans="13:15" x14ac:dyDescent="0.3">
      <c r="M2337">
        <v>5</v>
      </c>
      <c r="N2337" s="10">
        <v>724</v>
      </c>
      <c r="O2337" s="10">
        <v>-138.29780578613301</v>
      </c>
    </row>
    <row r="2338" spans="13:15" x14ac:dyDescent="0.3">
      <c r="M2338">
        <v>6</v>
      </c>
      <c r="N2338" s="10">
        <v>384</v>
      </c>
      <c r="O2338" s="10">
        <v>-267.08602905273398</v>
      </c>
    </row>
    <row r="2339" spans="13:15" x14ac:dyDescent="0.3">
      <c r="M2339">
        <v>7</v>
      </c>
      <c r="N2339" s="10">
        <v>36</v>
      </c>
      <c r="O2339" s="10">
        <v>-7.1168956756591797</v>
      </c>
    </row>
    <row r="2340" spans="13:15" x14ac:dyDescent="0.3">
      <c r="M2340">
        <v>8</v>
      </c>
      <c r="N2340" s="10">
        <v>-52</v>
      </c>
      <c r="O2340" s="10">
        <v>83.684257507324205</v>
      </c>
    </row>
    <row r="2341" spans="13:15" x14ac:dyDescent="0.3">
      <c r="M2341">
        <v>9</v>
      </c>
      <c r="N2341" s="10">
        <v>-47</v>
      </c>
      <c r="O2341" s="10">
        <v>208.696533203125</v>
      </c>
    </row>
    <row r="2342" spans="13:15" x14ac:dyDescent="0.3">
      <c r="M2342">
        <v>10</v>
      </c>
      <c r="N2342" s="10">
        <v>-64</v>
      </c>
      <c r="O2342" s="10">
        <v>179.52830505371099</v>
      </c>
    </row>
    <row r="2343" spans="13:15" x14ac:dyDescent="0.3">
      <c r="M2343">
        <v>11</v>
      </c>
      <c r="N2343" s="10">
        <v>-123</v>
      </c>
      <c r="O2343" s="10">
        <v>104.41446685791</v>
      </c>
    </row>
    <row r="2344" spans="13:15" x14ac:dyDescent="0.3">
      <c r="M2344">
        <v>12</v>
      </c>
      <c r="N2344" s="10">
        <v>-78</v>
      </c>
      <c r="O2344" s="10">
        <v>5.0223503112793004</v>
      </c>
    </row>
    <row r="2345" spans="13:15" x14ac:dyDescent="0.3">
      <c r="M2345">
        <v>13</v>
      </c>
      <c r="N2345" s="10">
        <v>18</v>
      </c>
      <c r="O2345" s="10">
        <v>103.62124633789099</v>
      </c>
    </row>
    <row r="2346" spans="13:15" x14ac:dyDescent="0.3">
      <c r="M2346">
        <v>14</v>
      </c>
      <c r="N2346" s="10">
        <v>85</v>
      </c>
      <c r="O2346" s="10">
        <v>60.669475555419901</v>
      </c>
    </row>
    <row r="2347" spans="13:15" x14ac:dyDescent="0.3">
      <c r="M2347">
        <v>15</v>
      </c>
      <c r="N2347" s="10">
        <v>182</v>
      </c>
      <c r="O2347" s="10">
        <v>37.716339111328097</v>
      </c>
    </row>
    <row r="2348" spans="13:15" x14ac:dyDescent="0.3">
      <c r="M2348">
        <v>16</v>
      </c>
      <c r="N2348" s="10">
        <v>212</v>
      </c>
      <c r="O2348" s="10">
        <v>30.673337936401399</v>
      </c>
    </row>
    <row r="2349" spans="13:15" x14ac:dyDescent="0.3">
      <c r="M2349">
        <v>17</v>
      </c>
      <c r="N2349" s="10">
        <v>296</v>
      </c>
      <c r="O2349" s="10">
        <v>137.13941955566401</v>
      </c>
    </row>
    <row r="2350" spans="13:15" x14ac:dyDescent="0.3">
      <c r="M2350">
        <v>18</v>
      </c>
      <c r="N2350" s="10">
        <v>349</v>
      </c>
      <c r="O2350" s="10">
        <v>-6.9101805686950701</v>
      </c>
    </row>
    <row r="2351" spans="13:15" x14ac:dyDescent="0.3">
      <c r="M2351">
        <v>19</v>
      </c>
      <c r="N2351" s="10">
        <v>148</v>
      </c>
      <c r="O2351" s="10">
        <v>-225.93255615234401</v>
      </c>
    </row>
    <row r="2352" spans="13:15" x14ac:dyDescent="0.3">
      <c r="M2352">
        <v>20</v>
      </c>
      <c r="N2352" s="10">
        <v>12</v>
      </c>
      <c r="O2352" s="10">
        <v>-191.232666015625</v>
      </c>
    </row>
    <row r="2353" spans="12:15" x14ac:dyDescent="0.3">
      <c r="M2353">
        <v>21</v>
      </c>
      <c r="N2353" s="10">
        <v>28</v>
      </c>
      <c r="O2353" s="10">
        <v>-155.68811035156301</v>
      </c>
    </row>
    <row r="2354" spans="12:15" x14ac:dyDescent="0.3">
      <c r="M2354">
        <v>22</v>
      </c>
      <c r="N2354" s="10">
        <v>203</v>
      </c>
      <c r="O2354" s="10">
        <v>-51.648860931396499</v>
      </c>
    </row>
    <row r="2355" spans="12:15" x14ac:dyDescent="0.3">
      <c r="M2355">
        <v>23</v>
      </c>
      <c r="N2355" s="10">
        <v>704</v>
      </c>
      <c r="O2355" s="10">
        <v>-113.41713714599599</v>
      </c>
    </row>
    <row r="2356" spans="12:15" x14ac:dyDescent="0.3">
      <c r="L2356">
        <v>8</v>
      </c>
      <c r="M2356">
        <v>0</v>
      </c>
      <c r="N2356" s="10">
        <v>877</v>
      </c>
      <c r="O2356" s="10">
        <v>-126.757942199707</v>
      </c>
    </row>
    <row r="2357" spans="12:15" x14ac:dyDescent="0.3">
      <c r="M2357">
        <v>1</v>
      </c>
      <c r="N2357" s="10">
        <v>968</v>
      </c>
      <c r="O2357" s="10">
        <v>-45.368526458740199</v>
      </c>
    </row>
    <row r="2358" spans="12:15" x14ac:dyDescent="0.3">
      <c r="M2358">
        <v>2</v>
      </c>
      <c r="N2358" s="10">
        <v>1011</v>
      </c>
      <c r="O2358" s="10">
        <v>-33.833747863769503</v>
      </c>
    </row>
    <row r="2359" spans="12:15" x14ac:dyDescent="0.3">
      <c r="M2359">
        <v>3</v>
      </c>
      <c r="N2359" s="10">
        <v>1010</v>
      </c>
      <c r="O2359" s="10">
        <v>-35.185836791992202</v>
      </c>
    </row>
    <row r="2360" spans="12:15" x14ac:dyDescent="0.3">
      <c r="M2360">
        <v>4</v>
      </c>
      <c r="N2360" s="10">
        <v>1051</v>
      </c>
      <c r="O2360" s="10">
        <v>-94.102882385253906</v>
      </c>
    </row>
    <row r="2361" spans="12:15" x14ac:dyDescent="0.3">
      <c r="M2361">
        <v>5</v>
      </c>
      <c r="N2361" s="10">
        <v>881</v>
      </c>
      <c r="O2361" s="10">
        <v>-145.99412536621099</v>
      </c>
    </row>
    <row r="2362" spans="12:15" x14ac:dyDescent="0.3">
      <c r="M2362">
        <v>6</v>
      </c>
      <c r="N2362" s="10">
        <v>615</v>
      </c>
      <c r="O2362" s="10">
        <v>-238.64129638671901</v>
      </c>
    </row>
    <row r="2363" spans="12:15" x14ac:dyDescent="0.3">
      <c r="M2363">
        <v>7</v>
      </c>
      <c r="N2363" s="10">
        <v>183</v>
      </c>
      <c r="O2363" s="10">
        <v>-170.47947692871099</v>
      </c>
    </row>
    <row r="2364" spans="12:15" x14ac:dyDescent="0.3">
      <c r="M2364">
        <v>8</v>
      </c>
      <c r="N2364" s="10">
        <v>132</v>
      </c>
      <c r="O2364" s="10">
        <v>51.424991607666001</v>
      </c>
    </row>
    <row r="2365" spans="12:15" x14ac:dyDescent="0.3">
      <c r="M2365">
        <v>9</v>
      </c>
      <c r="N2365" s="10">
        <v>62</v>
      </c>
      <c r="O2365" s="10">
        <v>72.355995178222699</v>
      </c>
    </row>
    <row r="2366" spans="12:15" x14ac:dyDescent="0.3">
      <c r="M2366">
        <v>10</v>
      </c>
      <c r="N2366" s="10">
        <v>13</v>
      </c>
      <c r="O2366" s="10">
        <v>-54.519638061523402</v>
      </c>
    </row>
    <row r="2367" spans="12:15" x14ac:dyDescent="0.3">
      <c r="M2367">
        <v>11</v>
      </c>
      <c r="N2367" s="10">
        <v>24</v>
      </c>
      <c r="O2367" s="10">
        <v>-26.8245944976807</v>
      </c>
    </row>
    <row r="2368" spans="12:15" x14ac:dyDescent="0.3">
      <c r="M2368">
        <v>12</v>
      </c>
      <c r="N2368" s="10">
        <v>62</v>
      </c>
      <c r="O2368" s="10">
        <v>0.89738106727600098</v>
      </c>
    </row>
    <row r="2369" spans="12:15" x14ac:dyDescent="0.3">
      <c r="M2369">
        <v>13</v>
      </c>
      <c r="N2369" s="10">
        <v>146</v>
      </c>
      <c r="O2369" s="10">
        <v>-56.449298858642599</v>
      </c>
    </row>
    <row r="2370" spans="12:15" x14ac:dyDescent="0.3">
      <c r="M2370">
        <v>14</v>
      </c>
      <c r="N2370" s="10">
        <v>159</v>
      </c>
      <c r="O2370" s="10">
        <v>-41.359996795654297</v>
      </c>
    </row>
    <row r="2371" spans="12:15" x14ac:dyDescent="0.3">
      <c r="M2371">
        <v>15</v>
      </c>
      <c r="N2371" s="10">
        <v>194</v>
      </c>
      <c r="O2371" s="10">
        <v>-61.550685882568402</v>
      </c>
    </row>
    <row r="2372" spans="12:15" x14ac:dyDescent="0.3">
      <c r="M2372">
        <v>16</v>
      </c>
      <c r="N2372" s="10">
        <v>191</v>
      </c>
      <c r="O2372" s="10">
        <v>-61.200798034667997</v>
      </c>
    </row>
    <row r="2373" spans="12:15" x14ac:dyDescent="0.3">
      <c r="M2373">
        <v>17</v>
      </c>
      <c r="N2373" s="10">
        <v>116</v>
      </c>
      <c r="O2373" s="10">
        <v>-175.76509094238301</v>
      </c>
    </row>
    <row r="2374" spans="12:15" x14ac:dyDescent="0.3">
      <c r="M2374">
        <v>18</v>
      </c>
      <c r="N2374" s="10">
        <v>36</v>
      </c>
      <c r="O2374" s="10">
        <v>-364.24557495117199</v>
      </c>
    </row>
    <row r="2375" spans="12:15" x14ac:dyDescent="0.3">
      <c r="M2375">
        <v>19</v>
      </c>
      <c r="N2375" s="10">
        <v>-22</v>
      </c>
      <c r="O2375" s="10">
        <v>-152.1083984375</v>
      </c>
    </row>
    <row r="2376" spans="12:15" x14ac:dyDescent="0.3">
      <c r="M2376">
        <v>20</v>
      </c>
      <c r="N2376" s="10">
        <v>-150</v>
      </c>
      <c r="O2376" s="10">
        <v>-256.92233276367199</v>
      </c>
    </row>
    <row r="2377" spans="12:15" x14ac:dyDescent="0.3">
      <c r="M2377">
        <v>21</v>
      </c>
      <c r="N2377" s="10">
        <v>-22</v>
      </c>
      <c r="O2377" s="10">
        <v>-96.984970092773395</v>
      </c>
    </row>
    <row r="2378" spans="12:15" x14ac:dyDescent="0.3">
      <c r="M2378">
        <v>22</v>
      </c>
      <c r="N2378" s="10">
        <v>109</v>
      </c>
      <c r="O2378" s="10">
        <v>54.698047637939503</v>
      </c>
    </row>
    <row r="2379" spans="12:15" x14ac:dyDescent="0.3">
      <c r="M2379">
        <v>23</v>
      </c>
      <c r="N2379" s="10">
        <v>741</v>
      </c>
      <c r="O2379" s="10">
        <v>168.33450317382801</v>
      </c>
    </row>
    <row r="2380" spans="12:15" x14ac:dyDescent="0.3">
      <c r="L2380">
        <v>9</v>
      </c>
      <c r="M2380">
        <v>0</v>
      </c>
      <c r="N2380" s="10">
        <v>884</v>
      </c>
      <c r="O2380" s="10">
        <v>107.07015991210901</v>
      </c>
    </row>
    <row r="2381" spans="12:15" x14ac:dyDescent="0.3">
      <c r="M2381">
        <v>1</v>
      </c>
      <c r="N2381" s="10">
        <v>904</v>
      </c>
      <c r="O2381" s="10">
        <v>208.71119689941401</v>
      </c>
    </row>
    <row r="2382" spans="12:15" x14ac:dyDescent="0.3">
      <c r="M2382">
        <v>2</v>
      </c>
      <c r="N2382" s="10">
        <v>898</v>
      </c>
      <c r="O2382" s="10">
        <v>180.62742614746099</v>
      </c>
    </row>
    <row r="2383" spans="12:15" x14ac:dyDescent="0.3">
      <c r="M2383">
        <v>3</v>
      </c>
      <c r="N2383" s="10">
        <v>872</v>
      </c>
      <c r="O2383" s="10">
        <v>73.573112487792997</v>
      </c>
    </row>
    <row r="2384" spans="12:15" x14ac:dyDescent="0.3">
      <c r="M2384">
        <v>4</v>
      </c>
      <c r="N2384" s="10">
        <v>855</v>
      </c>
      <c r="O2384" s="10">
        <v>113.673446655273</v>
      </c>
    </row>
    <row r="2385" spans="13:15" x14ac:dyDescent="0.3">
      <c r="M2385">
        <v>5</v>
      </c>
      <c r="N2385" s="10">
        <v>809</v>
      </c>
      <c r="O2385" s="10">
        <v>124.279510498047</v>
      </c>
    </row>
    <row r="2386" spans="13:15" x14ac:dyDescent="0.3">
      <c r="M2386">
        <v>6</v>
      </c>
      <c r="N2386" s="10">
        <v>559</v>
      </c>
      <c r="O2386" s="10">
        <v>132.37887573242199</v>
      </c>
    </row>
    <row r="2387" spans="13:15" x14ac:dyDescent="0.3">
      <c r="M2387">
        <v>7</v>
      </c>
      <c r="N2387" s="10">
        <v>189</v>
      </c>
      <c r="O2387" s="10">
        <v>326.64874267578102</v>
      </c>
    </row>
    <row r="2388" spans="13:15" x14ac:dyDescent="0.3">
      <c r="M2388">
        <v>8</v>
      </c>
      <c r="N2388" s="10">
        <v>148</v>
      </c>
      <c r="O2388" s="10">
        <v>477.14361572265602</v>
      </c>
    </row>
    <row r="2389" spans="13:15" x14ac:dyDescent="0.3">
      <c r="M2389">
        <v>9</v>
      </c>
      <c r="N2389" s="10">
        <v>184</v>
      </c>
      <c r="O2389" s="10">
        <v>382.61788940429699</v>
      </c>
    </row>
    <row r="2390" spans="13:15" x14ac:dyDescent="0.3">
      <c r="M2390">
        <v>10</v>
      </c>
      <c r="N2390" s="10">
        <v>187</v>
      </c>
      <c r="O2390" s="10">
        <v>218.31146240234401</v>
      </c>
    </row>
    <row r="2391" spans="13:15" x14ac:dyDescent="0.3">
      <c r="M2391">
        <v>11</v>
      </c>
      <c r="N2391" s="10">
        <v>105</v>
      </c>
      <c r="O2391" s="10">
        <v>158.67373657226599</v>
      </c>
    </row>
    <row r="2392" spans="13:15" x14ac:dyDescent="0.3">
      <c r="M2392">
        <v>12</v>
      </c>
      <c r="N2392" s="10">
        <v>174</v>
      </c>
      <c r="O2392" s="10">
        <v>59.061317443847699</v>
      </c>
    </row>
    <row r="2393" spans="13:15" x14ac:dyDescent="0.3">
      <c r="M2393">
        <v>13</v>
      </c>
      <c r="N2393" s="10">
        <v>208</v>
      </c>
      <c r="O2393" s="10">
        <v>26.110883712768601</v>
      </c>
    </row>
    <row r="2394" spans="13:15" x14ac:dyDescent="0.3">
      <c r="M2394">
        <v>14</v>
      </c>
      <c r="N2394" s="10">
        <v>307</v>
      </c>
      <c r="O2394" s="10">
        <v>85.753379821777301</v>
      </c>
    </row>
    <row r="2395" spans="13:15" x14ac:dyDescent="0.3">
      <c r="M2395">
        <v>15</v>
      </c>
      <c r="N2395" s="10">
        <v>420</v>
      </c>
      <c r="O2395" s="10">
        <v>89.863327026367202</v>
      </c>
    </row>
    <row r="2396" spans="13:15" x14ac:dyDescent="0.3">
      <c r="M2396">
        <v>16</v>
      </c>
      <c r="N2396" s="10">
        <v>492</v>
      </c>
      <c r="O2396" s="10">
        <v>97.511886596679702</v>
      </c>
    </row>
    <row r="2397" spans="13:15" x14ac:dyDescent="0.3">
      <c r="M2397">
        <v>17</v>
      </c>
      <c r="N2397" s="10">
        <v>413</v>
      </c>
      <c r="O2397" s="10">
        <v>110.093795776367</v>
      </c>
    </row>
    <row r="2398" spans="13:15" x14ac:dyDescent="0.3">
      <c r="M2398">
        <v>18</v>
      </c>
      <c r="N2398" s="10">
        <v>358</v>
      </c>
      <c r="O2398" s="10">
        <v>-11.480329513549799</v>
      </c>
    </row>
    <row r="2399" spans="13:15" x14ac:dyDescent="0.3">
      <c r="M2399">
        <v>19</v>
      </c>
      <c r="N2399" s="10">
        <v>243</v>
      </c>
      <c r="O2399" s="10">
        <v>-74.930931091308594</v>
      </c>
    </row>
    <row r="2400" spans="13:15" x14ac:dyDescent="0.3">
      <c r="M2400">
        <v>20</v>
      </c>
      <c r="N2400" s="10">
        <v>84</v>
      </c>
      <c r="O2400" s="10">
        <v>-44.6049613952637</v>
      </c>
    </row>
    <row r="2401" spans="12:15" x14ac:dyDescent="0.3">
      <c r="M2401">
        <v>21</v>
      </c>
      <c r="N2401" s="10">
        <v>237</v>
      </c>
      <c r="O2401" s="10">
        <v>20.4923610687256</v>
      </c>
    </row>
    <row r="2402" spans="12:15" x14ac:dyDescent="0.3">
      <c r="M2402">
        <v>22</v>
      </c>
      <c r="N2402" s="10">
        <v>458</v>
      </c>
      <c r="O2402" s="10">
        <v>21.173124313354499</v>
      </c>
    </row>
    <row r="2403" spans="12:15" x14ac:dyDescent="0.3">
      <c r="M2403">
        <v>23</v>
      </c>
      <c r="N2403" s="10">
        <v>667</v>
      </c>
      <c r="O2403" s="10">
        <v>-53.199382781982401</v>
      </c>
    </row>
    <row r="2404" spans="12:15" x14ac:dyDescent="0.3">
      <c r="L2404">
        <v>10</v>
      </c>
      <c r="M2404">
        <v>0</v>
      </c>
      <c r="N2404" s="10">
        <v>889</v>
      </c>
      <c r="O2404" s="10">
        <v>-43.336761474609403</v>
      </c>
    </row>
    <row r="2405" spans="12:15" x14ac:dyDescent="0.3">
      <c r="M2405">
        <v>1</v>
      </c>
      <c r="N2405" s="10">
        <v>1036</v>
      </c>
      <c r="O2405" s="10">
        <v>102.135986328125</v>
      </c>
    </row>
    <row r="2406" spans="12:15" x14ac:dyDescent="0.3">
      <c r="M2406">
        <v>2</v>
      </c>
      <c r="N2406" s="10">
        <v>1065</v>
      </c>
      <c r="O2406" s="10">
        <v>68.848426818847699</v>
      </c>
    </row>
    <row r="2407" spans="12:15" x14ac:dyDescent="0.3">
      <c r="M2407">
        <v>3</v>
      </c>
      <c r="N2407" s="10">
        <v>1024</v>
      </c>
      <c r="O2407" s="10">
        <v>24.862697601318398</v>
      </c>
    </row>
    <row r="2408" spans="12:15" x14ac:dyDescent="0.3">
      <c r="M2408">
        <v>4</v>
      </c>
      <c r="N2408" s="10">
        <v>932</v>
      </c>
      <c r="O2408" s="10">
        <v>35.1402587890625</v>
      </c>
    </row>
    <row r="2409" spans="12:15" x14ac:dyDescent="0.3">
      <c r="M2409">
        <v>5</v>
      </c>
      <c r="N2409" s="10">
        <v>904</v>
      </c>
      <c r="O2409" s="10">
        <v>78.601387023925795</v>
      </c>
    </row>
    <row r="2410" spans="12:15" x14ac:dyDescent="0.3">
      <c r="M2410">
        <v>6</v>
      </c>
      <c r="N2410" s="10">
        <v>853</v>
      </c>
      <c r="O2410" s="10">
        <v>78.545440673828097</v>
      </c>
    </row>
    <row r="2411" spans="12:15" x14ac:dyDescent="0.3">
      <c r="M2411">
        <v>7</v>
      </c>
      <c r="N2411" s="10">
        <v>440</v>
      </c>
      <c r="O2411" s="10">
        <v>88.389999389648395</v>
      </c>
    </row>
    <row r="2412" spans="12:15" x14ac:dyDescent="0.3">
      <c r="M2412">
        <v>8</v>
      </c>
      <c r="N2412" s="10">
        <v>340</v>
      </c>
      <c r="O2412" s="10">
        <v>160.77085876464801</v>
      </c>
    </row>
    <row r="2413" spans="12:15" x14ac:dyDescent="0.3">
      <c r="M2413">
        <v>9</v>
      </c>
      <c r="N2413" s="10">
        <v>306</v>
      </c>
      <c r="O2413" s="10">
        <v>75.8363037109375</v>
      </c>
    </row>
    <row r="2414" spans="12:15" x14ac:dyDescent="0.3">
      <c r="M2414">
        <v>10</v>
      </c>
      <c r="N2414" s="10">
        <v>206</v>
      </c>
      <c r="O2414" s="10">
        <v>57.358100891113303</v>
      </c>
    </row>
    <row r="2415" spans="12:15" x14ac:dyDescent="0.3">
      <c r="M2415">
        <v>11</v>
      </c>
      <c r="N2415" s="10">
        <v>229</v>
      </c>
      <c r="O2415" s="10">
        <v>-26.974260330200199</v>
      </c>
    </row>
    <row r="2416" spans="12:15" x14ac:dyDescent="0.3">
      <c r="M2416">
        <v>12</v>
      </c>
      <c r="N2416" s="10">
        <v>309</v>
      </c>
      <c r="O2416" s="10">
        <v>-56.804439544677699</v>
      </c>
    </row>
    <row r="2417" spans="12:15" x14ac:dyDescent="0.3">
      <c r="M2417">
        <v>13</v>
      </c>
      <c r="N2417" s="10">
        <v>334</v>
      </c>
      <c r="O2417" s="10">
        <v>-54.894275665283203</v>
      </c>
    </row>
    <row r="2418" spans="12:15" x14ac:dyDescent="0.3">
      <c r="M2418">
        <v>14</v>
      </c>
      <c r="N2418" s="10">
        <v>351</v>
      </c>
      <c r="O2418" s="10">
        <v>-83.684234619140597</v>
      </c>
    </row>
    <row r="2419" spans="12:15" x14ac:dyDescent="0.3">
      <c r="M2419">
        <v>15</v>
      </c>
      <c r="N2419" s="10">
        <v>365</v>
      </c>
      <c r="O2419" s="10">
        <v>-166.46681213378901</v>
      </c>
    </row>
    <row r="2420" spans="12:15" x14ac:dyDescent="0.3">
      <c r="M2420">
        <v>16</v>
      </c>
      <c r="N2420" s="10">
        <v>353</v>
      </c>
      <c r="O2420" s="10">
        <v>9.4520950317382795</v>
      </c>
    </row>
    <row r="2421" spans="12:15" x14ac:dyDescent="0.3">
      <c r="M2421">
        <v>17</v>
      </c>
      <c r="N2421" s="10">
        <v>338</v>
      </c>
      <c r="O2421" s="10">
        <v>-146.04357910156301</v>
      </c>
    </row>
    <row r="2422" spans="12:15" x14ac:dyDescent="0.3">
      <c r="M2422">
        <v>18</v>
      </c>
      <c r="N2422" s="10">
        <v>319</v>
      </c>
      <c r="O2422" s="10">
        <v>63.227710723877003</v>
      </c>
    </row>
    <row r="2423" spans="12:15" x14ac:dyDescent="0.3">
      <c r="M2423">
        <v>19</v>
      </c>
      <c r="N2423" s="10">
        <v>228</v>
      </c>
      <c r="O2423" s="10">
        <v>-116.36614990234401</v>
      </c>
    </row>
    <row r="2424" spans="12:15" x14ac:dyDescent="0.3">
      <c r="M2424">
        <v>20</v>
      </c>
      <c r="N2424" s="10">
        <v>133</v>
      </c>
      <c r="O2424" s="10">
        <v>-2.8302841186523402</v>
      </c>
    </row>
    <row r="2425" spans="12:15" x14ac:dyDescent="0.3">
      <c r="M2425">
        <v>21</v>
      </c>
      <c r="N2425" s="10">
        <v>278</v>
      </c>
      <c r="O2425" s="10">
        <v>145.34294128418</v>
      </c>
    </row>
    <row r="2426" spans="12:15" x14ac:dyDescent="0.3">
      <c r="M2426">
        <v>22</v>
      </c>
      <c r="N2426" s="10">
        <v>357</v>
      </c>
      <c r="O2426" s="10">
        <v>254.25018310546901</v>
      </c>
    </row>
    <row r="2427" spans="12:15" x14ac:dyDescent="0.3">
      <c r="M2427">
        <v>23</v>
      </c>
      <c r="N2427" s="10">
        <v>531</v>
      </c>
      <c r="O2427" s="10">
        <v>185.03877258300801</v>
      </c>
    </row>
    <row r="2428" spans="12:15" x14ac:dyDescent="0.3">
      <c r="L2428">
        <v>11</v>
      </c>
      <c r="M2428">
        <v>0</v>
      </c>
      <c r="N2428" s="10">
        <v>607</v>
      </c>
      <c r="O2428" s="10">
        <v>287.74597167968801</v>
      </c>
    </row>
    <row r="2429" spans="12:15" x14ac:dyDescent="0.3">
      <c r="M2429">
        <v>1</v>
      </c>
      <c r="N2429" s="10">
        <v>510</v>
      </c>
      <c r="O2429" s="10">
        <v>495.03012084960898</v>
      </c>
    </row>
    <row r="2430" spans="12:15" x14ac:dyDescent="0.3">
      <c r="M2430">
        <v>2</v>
      </c>
      <c r="N2430" s="10">
        <v>467</v>
      </c>
      <c r="O2430" s="10">
        <v>451.86331176757801</v>
      </c>
    </row>
    <row r="2431" spans="12:15" x14ac:dyDescent="0.3">
      <c r="M2431">
        <v>3</v>
      </c>
      <c r="N2431" s="10">
        <v>447</v>
      </c>
      <c r="O2431" s="10">
        <v>266.18692016601602</v>
      </c>
    </row>
    <row r="2432" spans="12:15" x14ac:dyDescent="0.3">
      <c r="M2432">
        <v>4</v>
      </c>
      <c r="N2432" s="10">
        <v>478</v>
      </c>
      <c r="O2432" s="10">
        <v>141.90234375</v>
      </c>
    </row>
    <row r="2433" spans="13:15" x14ac:dyDescent="0.3">
      <c r="M2433">
        <v>5</v>
      </c>
      <c r="N2433" s="10">
        <v>468</v>
      </c>
      <c r="O2433" s="10">
        <v>8.6669740676879901</v>
      </c>
    </row>
    <row r="2434" spans="13:15" x14ac:dyDescent="0.3">
      <c r="M2434">
        <v>6</v>
      </c>
      <c r="N2434" s="10">
        <v>441</v>
      </c>
      <c r="O2434" s="10">
        <v>-71.814956665039105</v>
      </c>
    </row>
    <row r="2435" spans="13:15" x14ac:dyDescent="0.3">
      <c r="M2435">
        <v>7</v>
      </c>
      <c r="N2435" s="10">
        <v>483</v>
      </c>
      <c r="O2435" s="10">
        <v>99.873336791992202</v>
      </c>
    </row>
    <row r="2436" spans="13:15" x14ac:dyDescent="0.3">
      <c r="M2436">
        <v>8</v>
      </c>
      <c r="N2436" s="10">
        <v>560</v>
      </c>
      <c r="O2436" s="10">
        <v>414.95376586914102</v>
      </c>
    </row>
    <row r="2437" spans="13:15" x14ac:dyDescent="0.3">
      <c r="M2437">
        <v>9</v>
      </c>
      <c r="N2437" s="10">
        <v>481</v>
      </c>
      <c r="O2437" s="10">
        <v>393.49566650390602</v>
      </c>
    </row>
    <row r="2438" spans="13:15" x14ac:dyDescent="0.3">
      <c r="M2438">
        <v>10</v>
      </c>
      <c r="N2438" s="10">
        <v>417</v>
      </c>
      <c r="O2438" s="10">
        <v>383.52420043945301</v>
      </c>
    </row>
    <row r="2439" spans="13:15" x14ac:dyDescent="0.3">
      <c r="M2439">
        <v>11</v>
      </c>
      <c r="N2439" s="10">
        <v>393</v>
      </c>
      <c r="O2439" s="10">
        <v>289.561767578125</v>
      </c>
    </row>
    <row r="2440" spans="13:15" x14ac:dyDescent="0.3">
      <c r="M2440">
        <v>12</v>
      </c>
      <c r="N2440" s="10">
        <v>468</v>
      </c>
      <c r="O2440" s="10">
        <v>285.97033691406301</v>
      </c>
    </row>
    <row r="2441" spans="13:15" x14ac:dyDescent="0.3">
      <c r="M2441">
        <v>13</v>
      </c>
      <c r="N2441" s="10">
        <v>505</v>
      </c>
      <c r="O2441" s="10">
        <v>232.88363647460901</v>
      </c>
    </row>
    <row r="2442" spans="13:15" x14ac:dyDescent="0.3">
      <c r="M2442">
        <v>14</v>
      </c>
      <c r="N2442" s="10">
        <v>522</v>
      </c>
      <c r="O2442" s="10">
        <v>95.893730163574205</v>
      </c>
    </row>
    <row r="2443" spans="13:15" x14ac:dyDescent="0.3">
      <c r="M2443">
        <v>15</v>
      </c>
      <c r="N2443" s="10">
        <v>546</v>
      </c>
      <c r="O2443" s="10">
        <v>-1.74222111701965</v>
      </c>
    </row>
    <row r="2444" spans="13:15" x14ac:dyDescent="0.3">
      <c r="M2444">
        <v>16</v>
      </c>
      <c r="N2444" s="10">
        <v>581</v>
      </c>
      <c r="O2444" s="10">
        <v>-226.30258178710901</v>
      </c>
    </row>
    <row r="2445" spans="13:15" x14ac:dyDescent="0.3">
      <c r="M2445">
        <v>17</v>
      </c>
      <c r="N2445" s="10">
        <v>560</v>
      </c>
      <c r="O2445" s="10">
        <v>81.620170593261705</v>
      </c>
    </row>
    <row r="2446" spans="13:15" x14ac:dyDescent="0.3">
      <c r="M2446">
        <v>18</v>
      </c>
      <c r="N2446" s="10">
        <v>515</v>
      </c>
      <c r="O2446" s="10">
        <v>204.95753479003901</v>
      </c>
    </row>
    <row r="2447" spans="13:15" x14ac:dyDescent="0.3">
      <c r="M2447">
        <v>19</v>
      </c>
      <c r="N2447" s="10">
        <v>447</v>
      </c>
      <c r="O2447" s="10">
        <v>140.87178039550801</v>
      </c>
    </row>
    <row r="2448" spans="13:15" x14ac:dyDescent="0.3">
      <c r="M2448">
        <v>20</v>
      </c>
      <c r="N2448" s="10">
        <v>325</v>
      </c>
      <c r="O2448" s="10">
        <v>222.72511291503901</v>
      </c>
    </row>
    <row r="2449" spans="12:15" x14ac:dyDescent="0.3">
      <c r="M2449">
        <v>21</v>
      </c>
      <c r="N2449" s="10">
        <v>425</v>
      </c>
      <c r="O2449" s="10">
        <v>355.19696044921898</v>
      </c>
    </row>
    <row r="2450" spans="12:15" x14ac:dyDescent="0.3">
      <c r="M2450">
        <v>22</v>
      </c>
      <c r="N2450" s="10">
        <v>480</v>
      </c>
      <c r="O2450" s="10">
        <v>388.05361938476602</v>
      </c>
    </row>
    <row r="2451" spans="12:15" x14ac:dyDescent="0.3">
      <c r="M2451">
        <v>23</v>
      </c>
      <c r="N2451" s="10">
        <v>524</v>
      </c>
      <c r="O2451" s="10">
        <v>493.09048461914102</v>
      </c>
    </row>
    <row r="2452" spans="12:15" x14ac:dyDescent="0.3">
      <c r="L2452">
        <v>12</v>
      </c>
      <c r="M2452">
        <v>0</v>
      </c>
      <c r="N2452" s="10">
        <v>710</v>
      </c>
      <c r="O2452" s="10">
        <v>512.55841064453102</v>
      </c>
    </row>
    <row r="2453" spans="12:15" x14ac:dyDescent="0.3">
      <c r="M2453">
        <v>1</v>
      </c>
      <c r="N2453" s="10">
        <v>841</v>
      </c>
      <c r="O2453" s="10">
        <v>449.26119995117199</v>
      </c>
    </row>
    <row r="2454" spans="12:15" x14ac:dyDescent="0.3">
      <c r="M2454">
        <v>2</v>
      </c>
      <c r="N2454" s="10">
        <v>846</v>
      </c>
      <c r="O2454" s="10">
        <v>462.34515380859398</v>
      </c>
    </row>
    <row r="2455" spans="12:15" x14ac:dyDescent="0.3">
      <c r="M2455">
        <v>3</v>
      </c>
      <c r="N2455" s="10">
        <v>807</v>
      </c>
      <c r="O2455" s="10">
        <v>558.09234619140602</v>
      </c>
    </row>
    <row r="2456" spans="12:15" x14ac:dyDescent="0.3">
      <c r="M2456">
        <v>4</v>
      </c>
      <c r="N2456" s="10">
        <v>821</v>
      </c>
      <c r="O2456" s="10">
        <v>555.62646484375</v>
      </c>
    </row>
    <row r="2457" spans="12:15" x14ac:dyDescent="0.3">
      <c r="M2457">
        <v>5</v>
      </c>
      <c r="N2457" s="10">
        <v>752</v>
      </c>
      <c r="O2457" s="10">
        <v>701.303955078125</v>
      </c>
    </row>
    <row r="2458" spans="12:15" x14ac:dyDescent="0.3">
      <c r="M2458">
        <v>6</v>
      </c>
      <c r="N2458" s="10">
        <v>541</v>
      </c>
      <c r="O2458" s="10">
        <v>525.92767333984398</v>
      </c>
    </row>
    <row r="2459" spans="12:15" x14ac:dyDescent="0.3">
      <c r="M2459">
        <v>7</v>
      </c>
      <c r="N2459" s="10">
        <v>160</v>
      </c>
      <c r="O2459" s="10">
        <v>694.62469482421898</v>
      </c>
    </row>
    <row r="2460" spans="12:15" x14ac:dyDescent="0.3">
      <c r="M2460">
        <v>8</v>
      </c>
      <c r="N2460" s="10">
        <v>184</v>
      </c>
      <c r="O2460" s="10">
        <v>780.29010009765602</v>
      </c>
    </row>
    <row r="2461" spans="12:15" x14ac:dyDescent="0.3">
      <c r="M2461">
        <v>9</v>
      </c>
      <c r="N2461" s="10">
        <v>223</v>
      </c>
      <c r="O2461" s="10">
        <v>854.34619140625</v>
      </c>
    </row>
    <row r="2462" spans="12:15" x14ac:dyDescent="0.3">
      <c r="M2462">
        <v>10</v>
      </c>
      <c r="N2462" s="10">
        <v>232</v>
      </c>
      <c r="O2462" s="10">
        <v>894.96881103515602</v>
      </c>
    </row>
    <row r="2463" spans="12:15" x14ac:dyDescent="0.3">
      <c r="M2463">
        <v>11</v>
      </c>
      <c r="N2463" s="10">
        <v>267</v>
      </c>
      <c r="O2463" s="10">
        <v>887.88153076171898</v>
      </c>
    </row>
    <row r="2464" spans="12:15" x14ac:dyDescent="0.3">
      <c r="M2464">
        <v>12</v>
      </c>
      <c r="N2464" s="10">
        <v>333</v>
      </c>
      <c r="O2464" s="10">
        <v>880.56201171875</v>
      </c>
    </row>
    <row r="2465" spans="12:15" x14ac:dyDescent="0.3">
      <c r="M2465">
        <v>13</v>
      </c>
      <c r="N2465" s="10">
        <v>323</v>
      </c>
      <c r="O2465" s="10">
        <v>889.27062988281295</v>
      </c>
    </row>
    <row r="2466" spans="12:15" x14ac:dyDescent="0.3">
      <c r="M2466">
        <v>14</v>
      </c>
      <c r="N2466" s="10">
        <v>306</v>
      </c>
      <c r="O2466" s="10">
        <v>888.00335693359398</v>
      </c>
    </row>
    <row r="2467" spans="12:15" x14ac:dyDescent="0.3">
      <c r="M2467">
        <v>15</v>
      </c>
      <c r="N2467" s="10">
        <v>334</v>
      </c>
      <c r="O2467" s="10">
        <v>691.96087646484398</v>
      </c>
    </row>
    <row r="2468" spans="12:15" x14ac:dyDescent="0.3">
      <c r="M2468">
        <v>16</v>
      </c>
      <c r="N2468" s="10">
        <v>350</v>
      </c>
      <c r="O2468" s="10">
        <v>573.60217285156295</v>
      </c>
    </row>
    <row r="2469" spans="12:15" x14ac:dyDescent="0.3">
      <c r="M2469">
        <v>17</v>
      </c>
      <c r="N2469" s="10">
        <v>358</v>
      </c>
      <c r="O2469" s="10">
        <v>492.93869018554699</v>
      </c>
    </row>
    <row r="2470" spans="12:15" x14ac:dyDescent="0.3">
      <c r="M2470">
        <v>18</v>
      </c>
      <c r="N2470" s="10">
        <v>374</v>
      </c>
      <c r="O2470" s="10">
        <v>387.47579956054699</v>
      </c>
    </row>
    <row r="2471" spans="12:15" x14ac:dyDescent="0.3">
      <c r="M2471">
        <v>19</v>
      </c>
      <c r="N2471" s="10">
        <v>389</v>
      </c>
      <c r="O2471" s="10">
        <v>347.12255859375</v>
      </c>
    </row>
    <row r="2472" spans="12:15" x14ac:dyDescent="0.3">
      <c r="M2472">
        <v>20</v>
      </c>
      <c r="N2472" s="10">
        <v>337</v>
      </c>
      <c r="O2472" s="10">
        <v>550.99053955078102</v>
      </c>
    </row>
    <row r="2473" spans="12:15" x14ac:dyDescent="0.3">
      <c r="M2473">
        <v>21</v>
      </c>
      <c r="N2473" s="10">
        <v>403</v>
      </c>
      <c r="O2473" s="10">
        <v>634.89416503906295</v>
      </c>
    </row>
    <row r="2474" spans="12:15" x14ac:dyDescent="0.3">
      <c r="M2474">
        <v>22</v>
      </c>
      <c r="N2474" s="10">
        <v>598</v>
      </c>
      <c r="O2474" s="10">
        <v>739.53088378906295</v>
      </c>
    </row>
    <row r="2475" spans="12:15" x14ac:dyDescent="0.3">
      <c r="M2475">
        <v>23</v>
      </c>
      <c r="N2475" s="10">
        <v>699</v>
      </c>
      <c r="O2475" s="10">
        <v>407.21304321289102</v>
      </c>
    </row>
    <row r="2476" spans="12:15" x14ac:dyDescent="0.3">
      <c r="L2476">
        <v>13</v>
      </c>
      <c r="M2476">
        <v>0</v>
      </c>
      <c r="N2476" s="10">
        <v>810</v>
      </c>
      <c r="O2476" s="10">
        <v>480.60440063476602</v>
      </c>
    </row>
    <row r="2477" spans="12:15" x14ac:dyDescent="0.3">
      <c r="M2477">
        <v>1</v>
      </c>
      <c r="N2477" s="10">
        <v>893</v>
      </c>
      <c r="O2477" s="10">
        <v>608.751220703125</v>
      </c>
    </row>
    <row r="2478" spans="12:15" x14ac:dyDescent="0.3">
      <c r="M2478">
        <v>2</v>
      </c>
      <c r="N2478" s="10">
        <v>922</v>
      </c>
      <c r="O2478" s="10">
        <v>610.11993408203102</v>
      </c>
    </row>
    <row r="2479" spans="12:15" x14ac:dyDescent="0.3">
      <c r="M2479">
        <v>3</v>
      </c>
      <c r="N2479" s="10">
        <v>962</v>
      </c>
      <c r="O2479" s="10">
        <v>599.79541015625</v>
      </c>
    </row>
    <row r="2480" spans="12:15" x14ac:dyDescent="0.3">
      <c r="M2480">
        <v>4</v>
      </c>
      <c r="N2480" s="10">
        <v>954</v>
      </c>
      <c r="O2480" s="10">
        <v>467.53161621093801</v>
      </c>
    </row>
    <row r="2481" spans="13:15" x14ac:dyDescent="0.3">
      <c r="M2481">
        <v>5</v>
      </c>
      <c r="N2481" s="10">
        <v>874</v>
      </c>
      <c r="O2481" s="10">
        <v>391.34265136718801</v>
      </c>
    </row>
    <row r="2482" spans="13:15" x14ac:dyDescent="0.3">
      <c r="M2482">
        <v>6</v>
      </c>
      <c r="N2482" s="10">
        <v>689</v>
      </c>
      <c r="O2482" s="10">
        <v>281.41467285156301</v>
      </c>
    </row>
    <row r="2483" spans="13:15" x14ac:dyDescent="0.3">
      <c r="M2483">
        <v>7</v>
      </c>
      <c r="N2483" s="10">
        <v>470</v>
      </c>
      <c r="O2483" s="10">
        <v>497.10183715820301</v>
      </c>
    </row>
    <row r="2484" spans="13:15" x14ac:dyDescent="0.3">
      <c r="M2484">
        <v>8</v>
      </c>
      <c r="N2484" s="10">
        <v>385</v>
      </c>
      <c r="O2484" s="10">
        <v>565.67816162109398</v>
      </c>
    </row>
    <row r="2485" spans="13:15" x14ac:dyDescent="0.3">
      <c r="M2485">
        <v>9</v>
      </c>
      <c r="N2485" s="10">
        <v>299</v>
      </c>
      <c r="O2485" s="10">
        <v>598.16766357421898</v>
      </c>
    </row>
    <row r="2486" spans="13:15" x14ac:dyDescent="0.3">
      <c r="M2486">
        <v>10</v>
      </c>
      <c r="N2486" s="10">
        <v>224</v>
      </c>
      <c r="O2486" s="10">
        <v>554.97015380859398</v>
      </c>
    </row>
    <row r="2487" spans="13:15" x14ac:dyDescent="0.3">
      <c r="M2487">
        <v>11</v>
      </c>
      <c r="N2487" s="10">
        <v>240</v>
      </c>
      <c r="O2487" s="10">
        <v>506.11071777343801</v>
      </c>
    </row>
    <row r="2488" spans="13:15" x14ac:dyDescent="0.3">
      <c r="M2488">
        <v>12</v>
      </c>
      <c r="N2488" s="10">
        <v>184</v>
      </c>
      <c r="O2488" s="10">
        <v>487.69842529296898</v>
      </c>
    </row>
    <row r="2489" spans="13:15" x14ac:dyDescent="0.3">
      <c r="M2489">
        <v>13</v>
      </c>
      <c r="N2489" s="10">
        <v>114</v>
      </c>
      <c r="O2489" s="10">
        <v>458.74288940429699</v>
      </c>
    </row>
    <row r="2490" spans="13:15" x14ac:dyDescent="0.3">
      <c r="M2490">
        <v>14</v>
      </c>
      <c r="N2490" s="10">
        <v>166</v>
      </c>
      <c r="O2490" s="10">
        <v>478.33172607421898</v>
      </c>
    </row>
    <row r="2491" spans="13:15" x14ac:dyDescent="0.3">
      <c r="M2491">
        <v>15</v>
      </c>
      <c r="N2491" s="10">
        <v>178</v>
      </c>
      <c r="O2491" s="10">
        <v>354.70205688476602</v>
      </c>
    </row>
    <row r="2492" spans="13:15" x14ac:dyDescent="0.3">
      <c r="M2492">
        <v>16</v>
      </c>
      <c r="N2492" s="10">
        <v>170</v>
      </c>
      <c r="O2492" s="10">
        <v>630.72137451171898</v>
      </c>
    </row>
    <row r="2493" spans="13:15" x14ac:dyDescent="0.3">
      <c r="M2493">
        <v>17</v>
      </c>
      <c r="N2493" s="10">
        <v>217</v>
      </c>
      <c r="O2493" s="10">
        <v>633.25665283203102</v>
      </c>
    </row>
    <row r="2494" spans="13:15" x14ac:dyDescent="0.3">
      <c r="M2494">
        <v>18</v>
      </c>
      <c r="N2494" s="10">
        <v>252</v>
      </c>
      <c r="O2494" s="10">
        <v>391.08074951171898</v>
      </c>
    </row>
    <row r="2495" spans="13:15" x14ac:dyDescent="0.3">
      <c r="M2495">
        <v>19</v>
      </c>
      <c r="N2495" s="10">
        <v>342</v>
      </c>
      <c r="O2495" s="10">
        <v>167.05482482910199</v>
      </c>
    </row>
    <row r="2496" spans="13:15" x14ac:dyDescent="0.3">
      <c r="M2496">
        <v>20</v>
      </c>
      <c r="N2496" s="10">
        <v>242</v>
      </c>
      <c r="O2496" s="10">
        <v>356.17822265625</v>
      </c>
    </row>
    <row r="2497" spans="12:15" x14ac:dyDescent="0.3">
      <c r="M2497">
        <v>21</v>
      </c>
      <c r="N2497" s="10">
        <v>251</v>
      </c>
      <c r="O2497" s="10">
        <v>553.32562255859398</v>
      </c>
    </row>
    <row r="2498" spans="12:15" x14ac:dyDescent="0.3">
      <c r="M2498">
        <v>22</v>
      </c>
      <c r="N2498" s="10">
        <v>351</v>
      </c>
      <c r="O2498" s="10">
        <v>705.25299072265602</v>
      </c>
    </row>
    <row r="2499" spans="12:15" x14ac:dyDescent="0.3">
      <c r="M2499">
        <v>23</v>
      </c>
      <c r="N2499" s="10">
        <v>672</v>
      </c>
      <c r="O2499" s="10">
        <v>516.91607666015602</v>
      </c>
    </row>
    <row r="2500" spans="12:15" x14ac:dyDescent="0.3">
      <c r="L2500">
        <v>14</v>
      </c>
      <c r="M2500">
        <v>0</v>
      </c>
      <c r="N2500" s="10">
        <v>752</v>
      </c>
      <c r="O2500" s="10">
        <v>381.04919433593801</v>
      </c>
    </row>
    <row r="2501" spans="12:15" x14ac:dyDescent="0.3">
      <c r="M2501">
        <v>1</v>
      </c>
      <c r="N2501" s="10">
        <v>850</v>
      </c>
      <c r="O2501" s="10">
        <v>452.77133178710898</v>
      </c>
    </row>
    <row r="2502" spans="12:15" x14ac:dyDescent="0.3">
      <c r="M2502">
        <v>2</v>
      </c>
      <c r="N2502" s="10">
        <v>807</v>
      </c>
      <c r="O2502" s="10">
        <v>417.587158203125</v>
      </c>
    </row>
    <row r="2503" spans="12:15" x14ac:dyDescent="0.3">
      <c r="M2503">
        <v>3</v>
      </c>
      <c r="N2503" s="10">
        <v>777</v>
      </c>
      <c r="O2503" s="10">
        <v>433.27642822265602</v>
      </c>
    </row>
    <row r="2504" spans="12:15" x14ac:dyDescent="0.3">
      <c r="M2504">
        <v>4</v>
      </c>
      <c r="N2504" s="10">
        <v>748</v>
      </c>
      <c r="O2504" s="10">
        <v>404.80264282226602</v>
      </c>
    </row>
    <row r="2505" spans="12:15" x14ac:dyDescent="0.3">
      <c r="M2505">
        <v>5</v>
      </c>
      <c r="N2505" s="10">
        <v>662</v>
      </c>
      <c r="O2505" s="10">
        <v>403.26434326171898</v>
      </c>
    </row>
    <row r="2506" spans="12:15" x14ac:dyDescent="0.3">
      <c r="M2506">
        <v>6</v>
      </c>
      <c r="N2506" s="10">
        <v>499</v>
      </c>
      <c r="O2506" s="10">
        <v>458.70755004882801</v>
      </c>
    </row>
    <row r="2507" spans="12:15" x14ac:dyDescent="0.3">
      <c r="M2507">
        <v>7</v>
      </c>
      <c r="N2507" s="10">
        <v>422</v>
      </c>
      <c r="O2507" s="10">
        <v>803.46075439453102</v>
      </c>
    </row>
    <row r="2508" spans="12:15" x14ac:dyDescent="0.3">
      <c r="M2508">
        <v>8</v>
      </c>
      <c r="N2508" s="10">
        <v>373</v>
      </c>
      <c r="O2508" s="10">
        <v>916.66644287109398</v>
      </c>
    </row>
    <row r="2509" spans="12:15" x14ac:dyDescent="0.3">
      <c r="M2509">
        <v>9</v>
      </c>
      <c r="N2509" s="10">
        <v>361</v>
      </c>
      <c r="O2509" s="10">
        <v>694.47393798828102</v>
      </c>
    </row>
    <row r="2510" spans="12:15" x14ac:dyDescent="0.3">
      <c r="M2510">
        <v>10</v>
      </c>
      <c r="N2510" s="10">
        <v>348</v>
      </c>
      <c r="O2510" s="10">
        <v>709.28338623046898</v>
      </c>
    </row>
    <row r="2511" spans="12:15" x14ac:dyDescent="0.3">
      <c r="M2511">
        <v>11</v>
      </c>
      <c r="N2511" s="10">
        <v>178</v>
      </c>
      <c r="O2511" s="10">
        <v>786.46185302734398</v>
      </c>
    </row>
    <row r="2512" spans="12:15" x14ac:dyDescent="0.3">
      <c r="M2512">
        <v>12</v>
      </c>
      <c r="N2512" s="10">
        <v>193</v>
      </c>
      <c r="O2512" s="10">
        <v>808.50231933593795</v>
      </c>
    </row>
    <row r="2513" spans="12:15" x14ac:dyDescent="0.3">
      <c r="M2513">
        <v>13</v>
      </c>
      <c r="N2513" s="10">
        <v>224</v>
      </c>
      <c r="O2513" s="10">
        <v>894.696044921875</v>
      </c>
    </row>
    <row r="2514" spans="12:15" x14ac:dyDescent="0.3">
      <c r="M2514">
        <v>14</v>
      </c>
      <c r="N2514" s="10">
        <v>266</v>
      </c>
      <c r="O2514" s="10">
        <v>846.55163574218795</v>
      </c>
    </row>
    <row r="2515" spans="12:15" x14ac:dyDescent="0.3">
      <c r="M2515">
        <v>15</v>
      </c>
      <c r="N2515" s="10">
        <v>270</v>
      </c>
      <c r="O2515" s="10">
        <v>827.82019042968795</v>
      </c>
    </row>
    <row r="2516" spans="12:15" x14ac:dyDescent="0.3">
      <c r="M2516">
        <v>16</v>
      </c>
      <c r="N2516" s="10">
        <v>277</v>
      </c>
      <c r="O2516" s="10">
        <v>659.79302978515602</v>
      </c>
    </row>
    <row r="2517" spans="12:15" x14ac:dyDescent="0.3">
      <c r="M2517">
        <v>17</v>
      </c>
      <c r="N2517" s="10">
        <v>256</v>
      </c>
      <c r="O2517" s="10">
        <v>747.02264404296898</v>
      </c>
    </row>
    <row r="2518" spans="12:15" x14ac:dyDescent="0.3">
      <c r="M2518">
        <v>18</v>
      </c>
      <c r="N2518" s="10">
        <v>283</v>
      </c>
      <c r="O2518" s="10">
        <v>577.164306640625</v>
      </c>
    </row>
    <row r="2519" spans="12:15" x14ac:dyDescent="0.3">
      <c r="M2519">
        <v>19</v>
      </c>
      <c r="N2519" s="10">
        <v>156</v>
      </c>
      <c r="O2519" s="10">
        <v>527.07061767578102</v>
      </c>
    </row>
    <row r="2520" spans="12:15" x14ac:dyDescent="0.3">
      <c r="M2520">
        <v>20</v>
      </c>
      <c r="N2520" s="10">
        <v>-43</v>
      </c>
      <c r="O2520" s="10">
        <v>533.40368652343795</v>
      </c>
    </row>
    <row r="2521" spans="12:15" x14ac:dyDescent="0.3">
      <c r="M2521">
        <v>21</v>
      </c>
      <c r="N2521" s="10">
        <v>113</v>
      </c>
      <c r="O2521" s="10">
        <v>575.64611816406295</v>
      </c>
    </row>
    <row r="2522" spans="12:15" x14ac:dyDescent="0.3">
      <c r="M2522">
        <v>22</v>
      </c>
      <c r="N2522" s="10">
        <v>220</v>
      </c>
      <c r="O2522" s="10">
        <v>870.68670654296898</v>
      </c>
    </row>
    <row r="2523" spans="12:15" x14ac:dyDescent="0.3">
      <c r="M2523">
        <v>23</v>
      </c>
      <c r="N2523" s="10">
        <v>516</v>
      </c>
      <c r="O2523" s="10">
        <v>916.37347412109398</v>
      </c>
    </row>
    <row r="2524" spans="12:15" x14ac:dyDescent="0.3">
      <c r="L2524">
        <v>15</v>
      </c>
      <c r="M2524">
        <v>0</v>
      </c>
      <c r="N2524" s="10">
        <v>718</v>
      </c>
      <c r="O2524" s="10">
        <v>846.03411865234398</v>
      </c>
    </row>
    <row r="2525" spans="12:15" x14ac:dyDescent="0.3">
      <c r="M2525">
        <v>1</v>
      </c>
      <c r="N2525" s="10">
        <v>847</v>
      </c>
      <c r="O2525" s="10">
        <v>717.62634277343795</v>
      </c>
    </row>
    <row r="2526" spans="12:15" x14ac:dyDescent="0.3">
      <c r="M2526">
        <v>2</v>
      </c>
      <c r="N2526" s="10">
        <v>924</v>
      </c>
      <c r="O2526" s="10">
        <v>666.45263671875</v>
      </c>
    </row>
    <row r="2527" spans="12:15" x14ac:dyDescent="0.3">
      <c r="M2527">
        <v>3</v>
      </c>
      <c r="N2527" s="10">
        <v>917</v>
      </c>
      <c r="O2527" s="10">
        <v>732.42376708984398</v>
      </c>
    </row>
    <row r="2528" spans="12:15" x14ac:dyDescent="0.3">
      <c r="M2528">
        <v>4</v>
      </c>
      <c r="N2528" s="10">
        <v>803</v>
      </c>
      <c r="O2528" s="10">
        <v>708.03326416015602</v>
      </c>
    </row>
    <row r="2529" spans="13:15" x14ac:dyDescent="0.3">
      <c r="M2529">
        <v>5</v>
      </c>
      <c r="N2529" s="10">
        <v>768</v>
      </c>
      <c r="O2529" s="10">
        <v>710.53137207031295</v>
      </c>
    </row>
    <row r="2530" spans="13:15" x14ac:dyDescent="0.3">
      <c r="M2530">
        <v>6</v>
      </c>
      <c r="N2530" s="10">
        <v>594</v>
      </c>
      <c r="O2530" s="10">
        <v>718.41955566406295</v>
      </c>
    </row>
    <row r="2531" spans="13:15" x14ac:dyDescent="0.3">
      <c r="M2531">
        <v>7</v>
      </c>
      <c r="N2531" s="10">
        <v>268</v>
      </c>
      <c r="O2531" s="10">
        <v>924.586181640625</v>
      </c>
    </row>
    <row r="2532" spans="13:15" x14ac:dyDescent="0.3">
      <c r="M2532">
        <v>8</v>
      </c>
      <c r="N2532" s="10">
        <v>190</v>
      </c>
      <c r="O2532" s="10">
        <v>961.53381347656295</v>
      </c>
    </row>
    <row r="2533" spans="13:15" x14ac:dyDescent="0.3">
      <c r="M2533">
        <v>9</v>
      </c>
      <c r="N2533" s="10">
        <v>142</v>
      </c>
      <c r="O2533" s="10">
        <v>901.51550292968795</v>
      </c>
    </row>
    <row r="2534" spans="13:15" x14ac:dyDescent="0.3">
      <c r="M2534">
        <v>10</v>
      </c>
      <c r="N2534" s="10">
        <v>58</v>
      </c>
      <c r="O2534" s="10">
        <v>961.83636474609398</v>
      </c>
    </row>
    <row r="2535" spans="13:15" x14ac:dyDescent="0.3">
      <c r="M2535">
        <v>11</v>
      </c>
      <c r="N2535" s="10">
        <v>12</v>
      </c>
      <c r="O2535" s="10">
        <v>963.617431640625</v>
      </c>
    </row>
    <row r="2536" spans="13:15" x14ac:dyDescent="0.3">
      <c r="M2536">
        <v>12</v>
      </c>
      <c r="N2536" s="10">
        <v>-97</v>
      </c>
      <c r="O2536" s="10">
        <v>1079.86071777344</v>
      </c>
    </row>
    <row r="2537" spans="13:15" x14ac:dyDescent="0.3">
      <c r="M2537">
        <v>13</v>
      </c>
      <c r="N2537" s="10">
        <v>-140</v>
      </c>
      <c r="O2537" s="10">
        <v>1017.64837646484</v>
      </c>
    </row>
    <row r="2538" spans="13:15" x14ac:dyDescent="0.3">
      <c r="M2538">
        <v>14</v>
      </c>
      <c r="N2538" s="10">
        <v>-65</v>
      </c>
      <c r="O2538" s="10">
        <v>977.1845703125</v>
      </c>
    </row>
    <row r="2539" spans="13:15" x14ac:dyDescent="0.3">
      <c r="M2539">
        <v>15</v>
      </c>
      <c r="N2539" s="10">
        <v>-15</v>
      </c>
      <c r="O2539" s="10">
        <v>852.5517578125</v>
      </c>
    </row>
    <row r="2540" spans="13:15" x14ac:dyDescent="0.3">
      <c r="M2540">
        <v>16</v>
      </c>
      <c r="N2540" s="10">
        <v>28</v>
      </c>
      <c r="O2540" s="10">
        <v>714.59814453125</v>
      </c>
    </row>
    <row r="2541" spans="13:15" x14ac:dyDescent="0.3">
      <c r="M2541">
        <v>17</v>
      </c>
      <c r="N2541" s="10">
        <v>108</v>
      </c>
      <c r="O2541" s="10">
        <v>697.02136230468795</v>
      </c>
    </row>
    <row r="2542" spans="13:15" x14ac:dyDescent="0.3">
      <c r="M2542">
        <v>18</v>
      </c>
      <c r="N2542" s="10">
        <v>144</v>
      </c>
      <c r="O2542" s="10">
        <v>676.136962890625</v>
      </c>
    </row>
    <row r="2543" spans="13:15" x14ac:dyDescent="0.3">
      <c r="M2543">
        <v>19</v>
      </c>
      <c r="N2543" s="10">
        <v>121</v>
      </c>
      <c r="O2543" s="10">
        <v>491.90344238281301</v>
      </c>
    </row>
    <row r="2544" spans="13:15" x14ac:dyDescent="0.3">
      <c r="M2544">
        <v>20</v>
      </c>
      <c r="N2544" s="10">
        <v>32</v>
      </c>
      <c r="O2544" s="10">
        <v>239.21014404296901</v>
      </c>
    </row>
    <row r="2545" spans="12:15" x14ac:dyDescent="0.3">
      <c r="M2545">
        <v>21</v>
      </c>
      <c r="N2545" s="10">
        <v>184</v>
      </c>
      <c r="O2545" s="10">
        <v>221.06489562988301</v>
      </c>
    </row>
    <row r="2546" spans="12:15" x14ac:dyDescent="0.3">
      <c r="M2546">
        <v>22</v>
      </c>
      <c r="N2546" s="10">
        <v>207</v>
      </c>
      <c r="O2546" s="10">
        <v>297.01004028320301</v>
      </c>
    </row>
    <row r="2547" spans="12:15" x14ac:dyDescent="0.3">
      <c r="M2547">
        <v>23</v>
      </c>
      <c r="N2547" s="10">
        <v>532</v>
      </c>
      <c r="O2547" s="10">
        <v>242.185623168945</v>
      </c>
    </row>
    <row r="2548" spans="12:15" x14ac:dyDescent="0.3">
      <c r="L2548">
        <v>16</v>
      </c>
      <c r="M2548">
        <v>0</v>
      </c>
      <c r="N2548" s="10">
        <v>582</v>
      </c>
      <c r="O2548" s="10">
        <v>403.19540405273398</v>
      </c>
    </row>
    <row r="2549" spans="12:15" x14ac:dyDescent="0.3">
      <c r="M2549">
        <v>1</v>
      </c>
      <c r="N2549" s="10">
        <v>553</v>
      </c>
      <c r="O2549" s="10">
        <v>608.42248535156295</v>
      </c>
    </row>
    <row r="2550" spans="12:15" x14ac:dyDescent="0.3">
      <c r="M2550">
        <v>2</v>
      </c>
      <c r="N2550" s="10">
        <v>480</v>
      </c>
      <c r="O2550" s="10">
        <v>613.33233642578102</v>
      </c>
    </row>
    <row r="2551" spans="12:15" x14ac:dyDescent="0.3">
      <c r="M2551">
        <v>3</v>
      </c>
      <c r="N2551" s="10">
        <v>527</v>
      </c>
      <c r="O2551" s="10">
        <v>448.00753784179699</v>
      </c>
    </row>
    <row r="2552" spans="12:15" x14ac:dyDescent="0.3">
      <c r="M2552">
        <v>4</v>
      </c>
      <c r="N2552" s="10">
        <v>528</v>
      </c>
      <c r="O2552" s="10">
        <v>388.87857055664102</v>
      </c>
    </row>
    <row r="2553" spans="12:15" x14ac:dyDescent="0.3">
      <c r="M2553">
        <v>5</v>
      </c>
      <c r="N2553" s="10">
        <v>379</v>
      </c>
      <c r="O2553" s="10">
        <v>398.03921508789102</v>
      </c>
    </row>
    <row r="2554" spans="12:15" x14ac:dyDescent="0.3">
      <c r="M2554">
        <v>6</v>
      </c>
      <c r="N2554" s="10">
        <v>52</v>
      </c>
      <c r="O2554" s="10">
        <v>665.73162841796898</v>
      </c>
    </row>
    <row r="2555" spans="12:15" x14ac:dyDescent="0.3">
      <c r="M2555">
        <v>7</v>
      </c>
      <c r="N2555" s="10">
        <v>-294</v>
      </c>
      <c r="O2555" s="10">
        <v>977.888427734375</v>
      </c>
    </row>
    <row r="2556" spans="12:15" x14ac:dyDescent="0.3">
      <c r="M2556">
        <v>8</v>
      </c>
      <c r="N2556" s="10">
        <v>-287</v>
      </c>
      <c r="O2556" s="10">
        <v>869.98828125</v>
      </c>
    </row>
    <row r="2557" spans="12:15" x14ac:dyDescent="0.3">
      <c r="M2557">
        <v>9</v>
      </c>
      <c r="N2557" s="10">
        <v>-294</v>
      </c>
      <c r="O2557" s="10">
        <v>1040.48571777344</v>
      </c>
    </row>
    <row r="2558" spans="12:15" x14ac:dyDescent="0.3">
      <c r="M2558">
        <v>10</v>
      </c>
      <c r="N2558" s="10">
        <v>-287</v>
      </c>
      <c r="O2558" s="10">
        <v>1069.60424804688</v>
      </c>
    </row>
    <row r="2559" spans="12:15" x14ac:dyDescent="0.3">
      <c r="M2559">
        <v>11</v>
      </c>
      <c r="N2559" s="10">
        <v>-291</v>
      </c>
      <c r="O2559" s="10">
        <v>1179.2529296875</v>
      </c>
    </row>
    <row r="2560" spans="12:15" x14ac:dyDescent="0.3">
      <c r="M2560">
        <v>12</v>
      </c>
      <c r="N2560" s="10">
        <v>-304</v>
      </c>
      <c r="O2560" s="10">
        <v>865.47717285156295</v>
      </c>
    </row>
    <row r="2561" spans="12:15" x14ac:dyDescent="0.3">
      <c r="M2561">
        <v>13</v>
      </c>
      <c r="N2561" s="10">
        <v>-294</v>
      </c>
      <c r="O2561" s="10">
        <v>859.2919921875</v>
      </c>
    </row>
    <row r="2562" spans="12:15" x14ac:dyDescent="0.3">
      <c r="M2562">
        <v>14</v>
      </c>
      <c r="N2562" s="10">
        <v>-210</v>
      </c>
      <c r="O2562" s="10">
        <v>785.576171875</v>
      </c>
    </row>
    <row r="2563" spans="12:15" x14ac:dyDescent="0.3">
      <c r="M2563">
        <v>15</v>
      </c>
      <c r="N2563" s="10">
        <v>-159</v>
      </c>
      <c r="O2563" s="10">
        <v>694.69451904296898</v>
      </c>
    </row>
    <row r="2564" spans="12:15" x14ac:dyDescent="0.3">
      <c r="M2564">
        <v>16</v>
      </c>
      <c r="N2564" s="10">
        <v>-110</v>
      </c>
      <c r="O2564" s="10">
        <v>317.35586547851602</v>
      </c>
    </row>
    <row r="2565" spans="12:15" x14ac:dyDescent="0.3">
      <c r="M2565">
        <v>17</v>
      </c>
      <c r="N2565" s="10">
        <v>-58</v>
      </c>
      <c r="O2565" s="10">
        <v>643.54864501953102</v>
      </c>
    </row>
    <row r="2566" spans="12:15" x14ac:dyDescent="0.3">
      <c r="M2566">
        <v>18</v>
      </c>
      <c r="N2566" s="10">
        <v>-17</v>
      </c>
      <c r="O2566" s="10">
        <v>625.62481689453102</v>
      </c>
    </row>
    <row r="2567" spans="12:15" x14ac:dyDescent="0.3">
      <c r="M2567">
        <v>19</v>
      </c>
      <c r="N2567" s="10">
        <v>-68</v>
      </c>
      <c r="O2567" s="10">
        <v>468.28826904296898</v>
      </c>
    </row>
    <row r="2568" spans="12:15" x14ac:dyDescent="0.3">
      <c r="M2568">
        <v>20</v>
      </c>
      <c r="N2568" s="10">
        <v>-150</v>
      </c>
      <c r="O2568" s="10">
        <v>461.95339965820301</v>
      </c>
    </row>
    <row r="2569" spans="12:15" x14ac:dyDescent="0.3">
      <c r="M2569">
        <v>21</v>
      </c>
      <c r="N2569" s="10">
        <v>-99</v>
      </c>
      <c r="O2569" s="10">
        <v>520.07037353515602</v>
      </c>
    </row>
    <row r="2570" spans="12:15" x14ac:dyDescent="0.3">
      <c r="M2570">
        <v>22</v>
      </c>
      <c r="N2570" s="10">
        <v>6</v>
      </c>
      <c r="O2570" s="10">
        <v>733.32061767578102</v>
      </c>
    </row>
    <row r="2571" spans="12:15" x14ac:dyDescent="0.3">
      <c r="M2571">
        <v>23</v>
      </c>
      <c r="N2571" s="10">
        <v>252</v>
      </c>
      <c r="O2571" s="10">
        <v>719.32922363281295</v>
      </c>
    </row>
    <row r="2572" spans="12:15" x14ac:dyDescent="0.3">
      <c r="L2572">
        <v>17</v>
      </c>
      <c r="M2572">
        <v>0</v>
      </c>
      <c r="N2572" s="10">
        <v>352</v>
      </c>
      <c r="O2572" s="10">
        <v>721.75079345703102</v>
      </c>
    </row>
    <row r="2573" spans="12:15" x14ac:dyDescent="0.3">
      <c r="M2573">
        <v>1</v>
      </c>
      <c r="N2573" s="10">
        <v>422</v>
      </c>
      <c r="O2573" s="10">
        <v>587.940673828125</v>
      </c>
    </row>
    <row r="2574" spans="12:15" x14ac:dyDescent="0.3">
      <c r="M2574">
        <v>2</v>
      </c>
      <c r="N2574" s="10">
        <v>372</v>
      </c>
      <c r="O2574" s="10">
        <v>486.99893188476602</v>
      </c>
    </row>
    <row r="2575" spans="12:15" x14ac:dyDescent="0.3">
      <c r="M2575">
        <v>3</v>
      </c>
      <c r="N2575" s="10">
        <v>386</v>
      </c>
      <c r="O2575" s="10">
        <v>638.84912109375</v>
      </c>
    </row>
    <row r="2576" spans="12:15" x14ac:dyDescent="0.3">
      <c r="M2576">
        <v>4</v>
      </c>
      <c r="N2576" s="10">
        <v>399</v>
      </c>
      <c r="O2576" s="10">
        <v>626.17193603515602</v>
      </c>
    </row>
    <row r="2577" spans="13:15" x14ac:dyDescent="0.3">
      <c r="M2577">
        <v>5</v>
      </c>
      <c r="N2577" s="10">
        <v>523</v>
      </c>
      <c r="O2577" s="10">
        <v>688.58288574218795</v>
      </c>
    </row>
    <row r="2578" spans="13:15" x14ac:dyDescent="0.3">
      <c r="M2578">
        <v>6</v>
      </c>
      <c r="N2578" s="10">
        <v>458</v>
      </c>
      <c r="O2578" s="10">
        <v>728.25793457031295</v>
      </c>
    </row>
    <row r="2579" spans="13:15" x14ac:dyDescent="0.3">
      <c r="M2579">
        <v>7</v>
      </c>
      <c r="N2579" s="10">
        <v>312</v>
      </c>
      <c r="O2579" s="10">
        <v>946.605712890625</v>
      </c>
    </row>
    <row r="2580" spans="13:15" x14ac:dyDescent="0.3">
      <c r="M2580">
        <v>8</v>
      </c>
      <c r="N2580" s="10">
        <v>101</v>
      </c>
      <c r="O2580" s="10">
        <v>1310.15698242188</v>
      </c>
    </row>
    <row r="2581" spans="13:15" x14ac:dyDescent="0.3">
      <c r="M2581">
        <v>9</v>
      </c>
      <c r="N2581" s="10">
        <v>34</v>
      </c>
      <c r="O2581" s="10">
        <v>1283.47668457031</v>
      </c>
    </row>
    <row r="2582" spans="13:15" x14ac:dyDescent="0.3">
      <c r="M2582">
        <v>10</v>
      </c>
      <c r="N2582" s="10">
        <v>-21</v>
      </c>
      <c r="O2582" s="10">
        <v>1245.62329101563</v>
      </c>
    </row>
    <row r="2583" spans="13:15" x14ac:dyDescent="0.3">
      <c r="M2583">
        <v>11</v>
      </c>
      <c r="N2583" s="10">
        <v>-50</v>
      </c>
      <c r="O2583" s="10">
        <v>1124.28442382813</v>
      </c>
    </row>
    <row r="2584" spans="13:15" x14ac:dyDescent="0.3">
      <c r="M2584">
        <v>12</v>
      </c>
      <c r="N2584" s="10">
        <v>-45</v>
      </c>
      <c r="O2584" s="10">
        <v>1065.61779785156</v>
      </c>
    </row>
    <row r="2585" spans="13:15" x14ac:dyDescent="0.3">
      <c r="M2585">
        <v>13</v>
      </c>
      <c r="N2585" s="10">
        <v>-23</v>
      </c>
      <c r="O2585" s="10">
        <v>1056.74133300781</v>
      </c>
    </row>
    <row r="2586" spans="13:15" x14ac:dyDescent="0.3">
      <c r="M2586">
        <v>14</v>
      </c>
      <c r="N2586" s="10">
        <v>5</v>
      </c>
      <c r="O2586" s="10">
        <v>1042.38793945313</v>
      </c>
    </row>
    <row r="2587" spans="13:15" x14ac:dyDescent="0.3">
      <c r="M2587">
        <v>15</v>
      </c>
      <c r="N2587" s="10">
        <v>22</v>
      </c>
      <c r="O2587" s="10">
        <v>1081.10717773438</v>
      </c>
    </row>
    <row r="2588" spans="13:15" x14ac:dyDescent="0.3">
      <c r="M2588">
        <v>16</v>
      </c>
      <c r="N2588" s="10">
        <v>-7</v>
      </c>
      <c r="O2588" s="10">
        <v>968.67498779296898</v>
      </c>
    </row>
    <row r="2589" spans="13:15" x14ac:dyDescent="0.3">
      <c r="M2589">
        <v>17</v>
      </c>
      <c r="N2589" s="10">
        <v>9</v>
      </c>
      <c r="O2589" s="10">
        <v>888.21142578125</v>
      </c>
    </row>
    <row r="2590" spans="13:15" x14ac:dyDescent="0.3">
      <c r="M2590">
        <v>18</v>
      </c>
      <c r="N2590" s="10">
        <v>3</v>
      </c>
      <c r="O2590" s="10">
        <v>483.35415649414102</v>
      </c>
    </row>
    <row r="2591" spans="13:15" x14ac:dyDescent="0.3">
      <c r="M2591">
        <v>19</v>
      </c>
      <c r="N2591" s="10">
        <v>27</v>
      </c>
      <c r="O2591" s="10">
        <v>312.32696533203102</v>
      </c>
    </row>
    <row r="2592" spans="13:15" x14ac:dyDescent="0.3">
      <c r="M2592">
        <v>20</v>
      </c>
      <c r="N2592" s="10">
        <v>-70</v>
      </c>
      <c r="O2592" s="10">
        <v>162.44795227050801</v>
      </c>
    </row>
    <row r="2593" spans="12:15" x14ac:dyDescent="0.3">
      <c r="M2593">
        <v>21</v>
      </c>
      <c r="N2593" s="10">
        <v>-32</v>
      </c>
      <c r="O2593" s="10">
        <v>171.49569702148401</v>
      </c>
    </row>
    <row r="2594" spans="12:15" x14ac:dyDescent="0.3">
      <c r="M2594">
        <v>22</v>
      </c>
      <c r="N2594" s="10">
        <v>29</v>
      </c>
      <c r="O2594" s="10">
        <v>290.01397705078102</v>
      </c>
    </row>
    <row r="2595" spans="12:15" x14ac:dyDescent="0.3">
      <c r="M2595">
        <v>23</v>
      </c>
      <c r="N2595" s="10">
        <v>98</v>
      </c>
      <c r="O2595" s="10">
        <v>212.55012512207</v>
      </c>
    </row>
    <row r="2596" spans="12:15" x14ac:dyDescent="0.3">
      <c r="L2596">
        <v>18</v>
      </c>
      <c r="M2596">
        <v>0</v>
      </c>
      <c r="N2596" s="10">
        <v>244</v>
      </c>
      <c r="O2596" s="10">
        <v>-43.000137329101598</v>
      </c>
    </row>
    <row r="2597" spans="12:15" x14ac:dyDescent="0.3">
      <c r="M2597">
        <v>1</v>
      </c>
      <c r="N2597" s="10">
        <v>321</v>
      </c>
      <c r="O2597" s="10">
        <v>5.3746838569641104</v>
      </c>
    </row>
    <row r="2598" spans="12:15" x14ac:dyDescent="0.3">
      <c r="M2598">
        <v>2</v>
      </c>
      <c r="N2598" s="10">
        <v>300</v>
      </c>
      <c r="O2598" s="10">
        <v>31.4754314422607</v>
      </c>
    </row>
    <row r="2599" spans="12:15" x14ac:dyDescent="0.3">
      <c r="M2599">
        <v>3</v>
      </c>
      <c r="N2599" s="10">
        <v>328</v>
      </c>
      <c r="O2599" s="10">
        <v>50.575637817382798</v>
      </c>
    </row>
    <row r="2600" spans="12:15" x14ac:dyDescent="0.3">
      <c r="M2600">
        <v>4</v>
      </c>
      <c r="N2600" s="10">
        <v>312</v>
      </c>
      <c r="O2600" s="10">
        <v>181.28398132324199</v>
      </c>
    </row>
    <row r="2601" spans="12:15" x14ac:dyDescent="0.3">
      <c r="M2601">
        <v>5</v>
      </c>
      <c r="N2601" s="10">
        <v>277</v>
      </c>
      <c r="O2601" s="10">
        <v>141.35745239257801</v>
      </c>
    </row>
    <row r="2602" spans="12:15" x14ac:dyDescent="0.3">
      <c r="M2602">
        <v>6</v>
      </c>
      <c r="N2602" s="10">
        <v>292</v>
      </c>
      <c r="O2602" s="10">
        <v>-151.64604187011699</v>
      </c>
    </row>
    <row r="2603" spans="12:15" x14ac:dyDescent="0.3">
      <c r="M2603">
        <v>7</v>
      </c>
      <c r="N2603" s="10">
        <v>215</v>
      </c>
      <c r="O2603" s="10">
        <v>317.27966308593801</v>
      </c>
    </row>
    <row r="2604" spans="12:15" x14ac:dyDescent="0.3">
      <c r="M2604">
        <v>8</v>
      </c>
      <c r="N2604" s="10">
        <v>148</v>
      </c>
      <c r="O2604" s="10">
        <v>888.93762207031295</v>
      </c>
    </row>
    <row r="2605" spans="12:15" x14ac:dyDescent="0.3">
      <c r="M2605">
        <v>9</v>
      </c>
      <c r="N2605" s="10">
        <v>166</v>
      </c>
      <c r="O2605" s="10">
        <v>899.08923339843795</v>
      </c>
    </row>
    <row r="2606" spans="12:15" x14ac:dyDescent="0.3">
      <c r="M2606">
        <v>10</v>
      </c>
      <c r="N2606" s="10">
        <v>104</v>
      </c>
      <c r="O2606" s="10">
        <v>1009.45538330078</v>
      </c>
    </row>
    <row r="2607" spans="12:15" x14ac:dyDescent="0.3">
      <c r="M2607">
        <v>11</v>
      </c>
      <c r="N2607" s="10">
        <v>119</v>
      </c>
      <c r="O2607" s="10">
        <v>1059.34033203125</v>
      </c>
    </row>
    <row r="2608" spans="12:15" x14ac:dyDescent="0.3">
      <c r="M2608">
        <v>12</v>
      </c>
      <c r="N2608" s="10">
        <v>78</v>
      </c>
      <c r="O2608" s="10">
        <v>1010.28967285156</v>
      </c>
    </row>
    <row r="2609" spans="12:15" x14ac:dyDescent="0.3">
      <c r="M2609">
        <v>13</v>
      </c>
      <c r="N2609" s="10">
        <v>88</v>
      </c>
      <c r="O2609" s="10">
        <v>958.14996337890602</v>
      </c>
    </row>
    <row r="2610" spans="12:15" x14ac:dyDescent="0.3">
      <c r="M2610">
        <v>14</v>
      </c>
      <c r="N2610" s="10">
        <v>64</v>
      </c>
      <c r="O2610" s="10">
        <v>1044.02124023438</v>
      </c>
    </row>
    <row r="2611" spans="12:15" x14ac:dyDescent="0.3">
      <c r="M2611">
        <v>15</v>
      </c>
      <c r="N2611" s="10">
        <v>33</v>
      </c>
      <c r="O2611" s="10">
        <v>984.227783203125</v>
      </c>
    </row>
    <row r="2612" spans="12:15" x14ac:dyDescent="0.3">
      <c r="M2612">
        <v>16</v>
      </c>
      <c r="N2612" s="10">
        <v>-30</v>
      </c>
      <c r="O2612" s="10">
        <v>952.93322753906295</v>
      </c>
    </row>
    <row r="2613" spans="12:15" x14ac:dyDescent="0.3">
      <c r="M2613">
        <v>17</v>
      </c>
      <c r="N2613" s="10">
        <v>-48</v>
      </c>
      <c r="O2613" s="10">
        <v>1076.31530761719</v>
      </c>
    </row>
    <row r="2614" spans="12:15" x14ac:dyDescent="0.3">
      <c r="M2614">
        <v>18</v>
      </c>
      <c r="N2614" s="10">
        <v>-60</v>
      </c>
      <c r="O2614" s="10">
        <v>830.33337402343795</v>
      </c>
    </row>
    <row r="2615" spans="12:15" x14ac:dyDescent="0.3">
      <c r="M2615">
        <v>19</v>
      </c>
      <c r="N2615" s="10">
        <v>-131</v>
      </c>
      <c r="O2615" s="10">
        <v>466.72668457031301</v>
      </c>
    </row>
    <row r="2616" spans="12:15" x14ac:dyDescent="0.3">
      <c r="M2616">
        <v>20</v>
      </c>
      <c r="N2616" s="10">
        <v>-218</v>
      </c>
      <c r="O2616" s="10">
        <v>216.90902709960901</v>
      </c>
    </row>
    <row r="2617" spans="12:15" x14ac:dyDescent="0.3">
      <c r="M2617">
        <v>21</v>
      </c>
      <c r="N2617" s="10">
        <v>-159</v>
      </c>
      <c r="O2617" s="10">
        <v>125.63239288330099</v>
      </c>
    </row>
    <row r="2618" spans="12:15" x14ac:dyDescent="0.3">
      <c r="M2618">
        <v>22</v>
      </c>
      <c r="N2618" s="10">
        <v>-8</v>
      </c>
      <c r="O2618" s="10">
        <v>265.74298095703102</v>
      </c>
    </row>
    <row r="2619" spans="12:15" x14ac:dyDescent="0.3">
      <c r="M2619">
        <v>23</v>
      </c>
      <c r="N2619" s="10">
        <v>124</v>
      </c>
      <c r="O2619" s="10">
        <v>416.02658081054699</v>
      </c>
    </row>
    <row r="2620" spans="12:15" x14ac:dyDescent="0.3">
      <c r="L2620">
        <v>19</v>
      </c>
      <c r="M2620">
        <v>0</v>
      </c>
      <c r="N2620" s="10">
        <v>283</v>
      </c>
      <c r="O2620" s="10">
        <v>336.65066528320301</v>
      </c>
    </row>
    <row r="2621" spans="12:15" x14ac:dyDescent="0.3">
      <c r="M2621">
        <v>1</v>
      </c>
      <c r="N2621" s="10">
        <v>388</v>
      </c>
      <c r="O2621" s="10">
        <v>549.56201171875</v>
      </c>
    </row>
    <row r="2622" spans="12:15" x14ac:dyDescent="0.3">
      <c r="M2622">
        <v>2</v>
      </c>
      <c r="N2622" s="10">
        <v>334</v>
      </c>
      <c r="O2622" s="10">
        <v>757.52777099609398</v>
      </c>
    </row>
    <row r="2623" spans="12:15" x14ac:dyDescent="0.3">
      <c r="M2623">
        <v>3</v>
      </c>
      <c r="N2623" s="10">
        <v>308</v>
      </c>
      <c r="O2623" s="10">
        <v>817.027099609375</v>
      </c>
    </row>
    <row r="2624" spans="12:15" x14ac:dyDescent="0.3">
      <c r="M2624">
        <v>4</v>
      </c>
      <c r="N2624" s="10">
        <v>241</v>
      </c>
      <c r="O2624" s="10">
        <v>698.54162597656295</v>
      </c>
    </row>
    <row r="2625" spans="13:15" x14ac:dyDescent="0.3">
      <c r="M2625">
        <v>5</v>
      </c>
      <c r="N2625" s="10">
        <v>17</v>
      </c>
      <c r="O2625" s="10">
        <v>507.98019409179699</v>
      </c>
    </row>
    <row r="2626" spans="13:15" x14ac:dyDescent="0.3">
      <c r="M2626">
        <v>6</v>
      </c>
      <c r="N2626" s="10">
        <v>-151</v>
      </c>
      <c r="O2626" s="10">
        <v>220.99612426757801</v>
      </c>
    </row>
    <row r="2627" spans="13:15" x14ac:dyDescent="0.3">
      <c r="M2627">
        <v>7</v>
      </c>
      <c r="N2627" s="10">
        <v>-371</v>
      </c>
      <c r="O2627" s="10">
        <v>363.86846923828102</v>
      </c>
    </row>
    <row r="2628" spans="13:15" x14ac:dyDescent="0.3">
      <c r="M2628">
        <v>8</v>
      </c>
      <c r="N2628" s="10">
        <v>-423</v>
      </c>
      <c r="O2628" s="10">
        <v>766.10772705078102</v>
      </c>
    </row>
    <row r="2629" spans="13:15" x14ac:dyDescent="0.3">
      <c r="M2629">
        <v>9</v>
      </c>
      <c r="N2629" s="10">
        <v>-432</v>
      </c>
      <c r="O2629" s="10">
        <v>965.75567626953102</v>
      </c>
    </row>
    <row r="2630" spans="13:15" x14ac:dyDescent="0.3">
      <c r="M2630">
        <v>10</v>
      </c>
      <c r="N2630" s="10">
        <v>-486</v>
      </c>
      <c r="O2630" s="10">
        <v>1055.5390625</v>
      </c>
    </row>
    <row r="2631" spans="13:15" x14ac:dyDescent="0.3">
      <c r="M2631">
        <v>11</v>
      </c>
      <c r="N2631" s="10">
        <v>-509</v>
      </c>
      <c r="O2631" s="10">
        <v>1150.8486328125</v>
      </c>
    </row>
    <row r="2632" spans="13:15" x14ac:dyDescent="0.3">
      <c r="M2632">
        <v>12</v>
      </c>
      <c r="N2632" s="10">
        <v>-548</v>
      </c>
      <c r="O2632" s="10">
        <v>1075.70690917969</v>
      </c>
    </row>
    <row r="2633" spans="13:15" x14ac:dyDescent="0.3">
      <c r="M2633">
        <v>13</v>
      </c>
      <c r="N2633" s="10">
        <v>-589</v>
      </c>
      <c r="O2633" s="10">
        <v>1094.95104980469</v>
      </c>
    </row>
    <row r="2634" spans="13:15" x14ac:dyDescent="0.3">
      <c r="M2634">
        <v>14</v>
      </c>
      <c r="N2634" s="10">
        <v>-617</v>
      </c>
      <c r="O2634" s="10">
        <v>1052.328125</v>
      </c>
    </row>
    <row r="2635" spans="13:15" x14ac:dyDescent="0.3">
      <c r="M2635">
        <v>15</v>
      </c>
      <c r="N2635" s="10">
        <v>-550</v>
      </c>
      <c r="O2635" s="10">
        <v>1024.41711425781</v>
      </c>
    </row>
    <row r="2636" spans="13:15" x14ac:dyDescent="0.3">
      <c r="M2636">
        <v>16</v>
      </c>
      <c r="N2636" s="10">
        <v>-510</v>
      </c>
      <c r="O2636" s="10">
        <v>834.09600830078102</v>
      </c>
    </row>
    <row r="2637" spans="13:15" x14ac:dyDescent="0.3">
      <c r="M2637">
        <v>17</v>
      </c>
      <c r="N2637" s="10">
        <v>-483</v>
      </c>
      <c r="O2637" s="10">
        <v>814.546875</v>
      </c>
    </row>
    <row r="2638" spans="13:15" x14ac:dyDescent="0.3">
      <c r="M2638">
        <v>18</v>
      </c>
      <c r="N2638" s="10">
        <v>-397</v>
      </c>
      <c r="O2638" s="10">
        <v>658.64166259765602</v>
      </c>
    </row>
    <row r="2639" spans="13:15" x14ac:dyDescent="0.3">
      <c r="M2639">
        <v>19</v>
      </c>
      <c r="N2639" s="10">
        <v>-419</v>
      </c>
      <c r="O2639" s="10">
        <v>180.37876892089801</v>
      </c>
    </row>
    <row r="2640" spans="13:15" x14ac:dyDescent="0.3">
      <c r="M2640">
        <v>20</v>
      </c>
      <c r="N2640" s="10">
        <v>-524</v>
      </c>
      <c r="O2640" s="10">
        <v>291.736083984375</v>
      </c>
    </row>
    <row r="2641" spans="12:15" x14ac:dyDescent="0.3">
      <c r="M2641">
        <v>21</v>
      </c>
      <c r="N2641" s="10">
        <v>-437</v>
      </c>
      <c r="O2641" s="10">
        <v>519.1025390625</v>
      </c>
    </row>
    <row r="2642" spans="12:15" x14ac:dyDescent="0.3">
      <c r="M2642">
        <v>22</v>
      </c>
      <c r="N2642" s="10">
        <v>-271</v>
      </c>
      <c r="O2642" s="10">
        <v>597.90759277343795</v>
      </c>
    </row>
    <row r="2643" spans="12:15" x14ac:dyDescent="0.3">
      <c r="M2643">
        <v>23</v>
      </c>
      <c r="N2643" s="10">
        <v>37</v>
      </c>
      <c r="O2643" s="10">
        <v>563.752685546875</v>
      </c>
    </row>
    <row r="2644" spans="12:15" x14ac:dyDescent="0.3">
      <c r="L2644">
        <v>20</v>
      </c>
      <c r="M2644">
        <v>0</v>
      </c>
      <c r="N2644" s="10">
        <v>184</v>
      </c>
      <c r="O2644" s="10">
        <v>561.44171142578102</v>
      </c>
    </row>
    <row r="2645" spans="12:15" x14ac:dyDescent="0.3">
      <c r="M2645">
        <v>1</v>
      </c>
      <c r="N2645" s="10">
        <v>240</v>
      </c>
      <c r="O2645" s="10">
        <v>587.47314453125</v>
      </c>
    </row>
    <row r="2646" spans="12:15" x14ac:dyDescent="0.3">
      <c r="M2646">
        <v>2</v>
      </c>
      <c r="N2646" s="10">
        <v>259</v>
      </c>
      <c r="O2646" s="10">
        <v>628.59033203125</v>
      </c>
    </row>
    <row r="2647" spans="12:15" x14ac:dyDescent="0.3">
      <c r="M2647">
        <v>3</v>
      </c>
      <c r="N2647" s="10">
        <v>250</v>
      </c>
      <c r="O2647" s="10">
        <v>744.81756591796898</v>
      </c>
    </row>
    <row r="2648" spans="12:15" x14ac:dyDescent="0.3">
      <c r="M2648">
        <v>4</v>
      </c>
      <c r="N2648" s="10">
        <v>273</v>
      </c>
      <c r="O2648" s="10">
        <v>953.603515625</v>
      </c>
    </row>
    <row r="2649" spans="12:15" x14ac:dyDescent="0.3">
      <c r="M2649">
        <v>5</v>
      </c>
      <c r="N2649" s="10">
        <v>165</v>
      </c>
      <c r="O2649" s="10">
        <v>852.55462646484398</v>
      </c>
    </row>
    <row r="2650" spans="12:15" x14ac:dyDescent="0.3">
      <c r="M2650">
        <v>6</v>
      </c>
      <c r="N2650" s="10">
        <v>-49</v>
      </c>
      <c r="O2650" s="10">
        <v>1059.99108886719</v>
      </c>
    </row>
    <row r="2651" spans="12:15" x14ac:dyDescent="0.3">
      <c r="M2651">
        <v>7</v>
      </c>
      <c r="N2651" s="10">
        <v>-471</v>
      </c>
      <c r="O2651" s="10">
        <v>1387.72180175781</v>
      </c>
    </row>
    <row r="2652" spans="12:15" x14ac:dyDescent="0.3">
      <c r="M2652">
        <v>8</v>
      </c>
      <c r="N2652" s="10">
        <v>-536</v>
      </c>
      <c r="O2652" s="10">
        <v>1201.16381835938</v>
      </c>
    </row>
    <row r="2653" spans="12:15" x14ac:dyDescent="0.3">
      <c r="M2653">
        <v>9</v>
      </c>
      <c r="N2653" s="10">
        <v>-506</v>
      </c>
      <c r="O2653" s="10">
        <v>1080.48510742188</v>
      </c>
    </row>
    <row r="2654" spans="12:15" x14ac:dyDescent="0.3">
      <c r="M2654">
        <v>10</v>
      </c>
      <c r="N2654" s="10">
        <v>-510</v>
      </c>
      <c r="O2654" s="10">
        <v>1150.80126953125</v>
      </c>
    </row>
    <row r="2655" spans="12:15" x14ac:dyDescent="0.3">
      <c r="M2655">
        <v>11</v>
      </c>
      <c r="N2655" s="10">
        <v>-454</v>
      </c>
      <c r="O2655" s="10">
        <v>1156.19201660156</v>
      </c>
    </row>
    <row r="2656" spans="12:15" x14ac:dyDescent="0.3">
      <c r="M2656">
        <v>12</v>
      </c>
      <c r="N2656" s="10">
        <v>-442</v>
      </c>
      <c r="O2656" s="10">
        <v>1196.00476074219</v>
      </c>
    </row>
    <row r="2657" spans="12:15" x14ac:dyDescent="0.3">
      <c r="M2657">
        <v>13</v>
      </c>
      <c r="N2657" s="10">
        <v>-439</v>
      </c>
      <c r="O2657" s="10">
        <v>1122.1142578125</v>
      </c>
    </row>
    <row r="2658" spans="12:15" x14ac:dyDescent="0.3">
      <c r="M2658">
        <v>14</v>
      </c>
      <c r="N2658" s="10">
        <v>-487</v>
      </c>
      <c r="O2658" s="10">
        <v>1115.49145507813</v>
      </c>
    </row>
    <row r="2659" spans="12:15" x14ac:dyDescent="0.3">
      <c r="M2659">
        <v>15</v>
      </c>
      <c r="N2659" s="10">
        <v>-457</v>
      </c>
      <c r="O2659" s="10">
        <v>958.82379150390602</v>
      </c>
    </row>
    <row r="2660" spans="12:15" x14ac:dyDescent="0.3">
      <c r="M2660">
        <v>16</v>
      </c>
      <c r="N2660" s="10">
        <v>-419</v>
      </c>
      <c r="O2660" s="10">
        <v>994.38067626953102</v>
      </c>
    </row>
    <row r="2661" spans="12:15" x14ac:dyDescent="0.3">
      <c r="M2661">
        <v>17</v>
      </c>
      <c r="N2661" s="10">
        <v>-345</v>
      </c>
      <c r="O2661" s="10">
        <v>858.66143798828102</v>
      </c>
    </row>
    <row r="2662" spans="12:15" x14ac:dyDescent="0.3">
      <c r="M2662">
        <v>18</v>
      </c>
      <c r="N2662" s="10">
        <v>-298</v>
      </c>
      <c r="O2662" s="10">
        <v>784.55261230468795</v>
      </c>
    </row>
    <row r="2663" spans="12:15" x14ac:dyDescent="0.3">
      <c r="M2663">
        <v>19</v>
      </c>
      <c r="N2663" s="10">
        <v>-245</v>
      </c>
      <c r="O2663" s="10">
        <v>514.58966064453102</v>
      </c>
    </row>
    <row r="2664" spans="12:15" x14ac:dyDescent="0.3">
      <c r="M2664">
        <v>20</v>
      </c>
      <c r="N2664" s="10">
        <v>-409</v>
      </c>
      <c r="O2664" s="10">
        <v>563.79339599609398</v>
      </c>
    </row>
    <row r="2665" spans="12:15" x14ac:dyDescent="0.3">
      <c r="M2665">
        <v>21</v>
      </c>
      <c r="N2665" s="10">
        <v>-448</v>
      </c>
      <c r="O2665" s="10">
        <v>679.00109863281295</v>
      </c>
    </row>
    <row r="2666" spans="12:15" x14ac:dyDescent="0.3">
      <c r="M2666">
        <v>22</v>
      </c>
      <c r="N2666" s="10">
        <v>-174</v>
      </c>
      <c r="O2666" s="10">
        <v>891.90075683593795</v>
      </c>
    </row>
    <row r="2667" spans="12:15" x14ac:dyDescent="0.3">
      <c r="M2667">
        <v>23</v>
      </c>
      <c r="N2667" s="10">
        <v>227</v>
      </c>
      <c r="O2667" s="10">
        <v>843.05303955078102</v>
      </c>
    </row>
    <row r="2668" spans="12:15" x14ac:dyDescent="0.3">
      <c r="L2668">
        <v>21</v>
      </c>
      <c r="M2668">
        <v>0</v>
      </c>
      <c r="N2668" s="10">
        <v>376</v>
      </c>
      <c r="O2668" s="10">
        <v>882.07940673828102</v>
      </c>
    </row>
    <row r="2669" spans="12:15" x14ac:dyDescent="0.3">
      <c r="M2669">
        <v>1</v>
      </c>
      <c r="N2669" s="10">
        <v>391</v>
      </c>
      <c r="O2669" s="10">
        <v>887.53259277343795</v>
      </c>
    </row>
    <row r="2670" spans="12:15" x14ac:dyDescent="0.3">
      <c r="M2670">
        <v>2</v>
      </c>
      <c r="N2670" s="10">
        <v>407</v>
      </c>
      <c r="O2670" s="10">
        <v>921.702392578125</v>
      </c>
    </row>
    <row r="2671" spans="12:15" x14ac:dyDescent="0.3">
      <c r="M2671">
        <v>3</v>
      </c>
      <c r="N2671" s="10">
        <v>387</v>
      </c>
      <c r="O2671" s="10">
        <v>955.92889404296898</v>
      </c>
    </row>
    <row r="2672" spans="12:15" x14ac:dyDescent="0.3">
      <c r="M2672">
        <v>4</v>
      </c>
      <c r="N2672" s="10">
        <v>359</v>
      </c>
      <c r="O2672" s="10">
        <v>969.124755859375</v>
      </c>
    </row>
    <row r="2673" spans="13:15" x14ac:dyDescent="0.3">
      <c r="M2673">
        <v>5</v>
      </c>
      <c r="N2673" s="10">
        <v>199</v>
      </c>
      <c r="O2673" s="10">
        <v>947.10968017578102</v>
      </c>
    </row>
    <row r="2674" spans="13:15" x14ac:dyDescent="0.3">
      <c r="M2674">
        <v>6</v>
      </c>
      <c r="N2674" s="10">
        <v>-25</v>
      </c>
      <c r="O2674" s="10">
        <v>879.68341064453102</v>
      </c>
    </row>
    <row r="2675" spans="13:15" x14ac:dyDescent="0.3">
      <c r="M2675">
        <v>7</v>
      </c>
      <c r="N2675" s="10">
        <v>-459</v>
      </c>
      <c r="O2675" s="10">
        <v>937.75872802734398</v>
      </c>
    </row>
    <row r="2676" spans="13:15" x14ac:dyDescent="0.3">
      <c r="M2676">
        <v>8</v>
      </c>
      <c r="N2676" s="10">
        <v>-642</v>
      </c>
      <c r="O2676" s="10">
        <v>1130.0400390625</v>
      </c>
    </row>
    <row r="2677" spans="13:15" x14ac:dyDescent="0.3">
      <c r="M2677">
        <v>9</v>
      </c>
      <c r="N2677" s="10">
        <v>-664</v>
      </c>
      <c r="O2677" s="10">
        <v>1014.94537353516</v>
      </c>
    </row>
    <row r="2678" spans="13:15" x14ac:dyDescent="0.3">
      <c r="M2678">
        <v>10</v>
      </c>
      <c r="N2678" s="10">
        <v>-683</v>
      </c>
      <c r="O2678" s="10">
        <v>834.39825439453102</v>
      </c>
    </row>
    <row r="2679" spans="13:15" x14ac:dyDescent="0.3">
      <c r="M2679">
        <v>11</v>
      </c>
      <c r="N2679" s="10">
        <v>-685</v>
      </c>
      <c r="O2679" s="10">
        <v>828.08154296875</v>
      </c>
    </row>
    <row r="2680" spans="13:15" x14ac:dyDescent="0.3">
      <c r="M2680">
        <v>12</v>
      </c>
      <c r="N2680" s="10">
        <v>-683</v>
      </c>
      <c r="O2680" s="10">
        <v>806.11975097656295</v>
      </c>
    </row>
    <row r="2681" spans="13:15" x14ac:dyDescent="0.3">
      <c r="M2681">
        <v>13</v>
      </c>
      <c r="N2681" s="10">
        <v>-685</v>
      </c>
      <c r="O2681" s="10">
        <v>752.175537109375</v>
      </c>
    </row>
    <row r="2682" spans="13:15" x14ac:dyDescent="0.3">
      <c r="M2682">
        <v>14</v>
      </c>
      <c r="N2682" s="10">
        <v>-685</v>
      </c>
      <c r="O2682" s="10">
        <v>693.76959228515602</v>
      </c>
    </row>
    <row r="2683" spans="13:15" x14ac:dyDescent="0.3">
      <c r="M2683">
        <v>15</v>
      </c>
      <c r="N2683" s="10">
        <v>-686</v>
      </c>
      <c r="O2683" s="10">
        <v>807.09747314453102</v>
      </c>
    </row>
    <row r="2684" spans="13:15" x14ac:dyDescent="0.3">
      <c r="M2684">
        <v>16</v>
      </c>
      <c r="N2684" s="10">
        <v>-687</v>
      </c>
      <c r="O2684" s="10">
        <v>753.77886962890602</v>
      </c>
    </row>
    <row r="2685" spans="13:15" x14ac:dyDescent="0.3">
      <c r="M2685">
        <v>17</v>
      </c>
      <c r="N2685" s="10">
        <v>-687</v>
      </c>
      <c r="O2685" s="10">
        <v>823.817626953125</v>
      </c>
    </row>
    <row r="2686" spans="13:15" x14ac:dyDescent="0.3">
      <c r="M2686">
        <v>18</v>
      </c>
      <c r="N2686" s="10">
        <v>-688</v>
      </c>
      <c r="O2686" s="10">
        <v>913.38659667968795</v>
      </c>
    </row>
    <row r="2687" spans="13:15" x14ac:dyDescent="0.3">
      <c r="M2687">
        <v>19</v>
      </c>
      <c r="N2687" s="10">
        <v>-690</v>
      </c>
      <c r="O2687" s="10">
        <v>679.42083740234398</v>
      </c>
    </row>
    <row r="2688" spans="13:15" x14ac:dyDescent="0.3">
      <c r="M2688">
        <v>20</v>
      </c>
      <c r="N2688" s="10">
        <v>-688</v>
      </c>
      <c r="O2688" s="10">
        <v>562.238525390625</v>
      </c>
    </row>
    <row r="2689" spans="12:15" x14ac:dyDescent="0.3">
      <c r="M2689">
        <v>21</v>
      </c>
      <c r="N2689" s="10">
        <v>-686</v>
      </c>
      <c r="O2689" s="10">
        <v>740.54473876953102</v>
      </c>
    </row>
    <row r="2690" spans="12:15" x14ac:dyDescent="0.3">
      <c r="M2690">
        <v>22</v>
      </c>
      <c r="N2690" s="10">
        <v>-682</v>
      </c>
      <c r="O2690" s="10">
        <v>923.57159423828102</v>
      </c>
    </row>
    <row r="2691" spans="12:15" x14ac:dyDescent="0.3">
      <c r="M2691">
        <v>23</v>
      </c>
      <c r="N2691" s="10">
        <v>-681</v>
      </c>
      <c r="O2691" s="10">
        <v>826.80517578125</v>
      </c>
    </row>
    <row r="2692" spans="12:15" x14ac:dyDescent="0.3">
      <c r="L2692">
        <v>22</v>
      </c>
      <c r="M2692">
        <v>0</v>
      </c>
      <c r="N2692" s="10">
        <v>-678</v>
      </c>
      <c r="O2692" s="10">
        <v>791.38262939453102</v>
      </c>
    </row>
    <row r="2693" spans="12:15" x14ac:dyDescent="0.3">
      <c r="M2693">
        <v>1</v>
      </c>
      <c r="N2693" s="10">
        <v>-679</v>
      </c>
      <c r="O2693" s="10">
        <v>857.27893066406295</v>
      </c>
    </row>
    <row r="2694" spans="12:15" x14ac:dyDescent="0.3">
      <c r="M2694">
        <v>2</v>
      </c>
      <c r="N2694" s="10">
        <v>-680</v>
      </c>
      <c r="O2694" s="10">
        <v>973.56121826171898</v>
      </c>
    </row>
    <row r="2695" spans="12:15" x14ac:dyDescent="0.3">
      <c r="M2695">
        <v>3</v>
      </c>
      <c r="N2695" s="10">
        <v>-679</v>
      </c>
      <c r="O2695" s="10">
        <v>960.83709716796898</v>
      </c>
    </row>
    <row r="2696" spans="12:15" x14ac:dyDescent="0.3">
      <c r="M2696">
        <v>4</v>
      </c>
      <c r="N2696" s="10">
        <v>-680</v>
      </c>
      <c r="O2696" s="10">
        <v>820.30389404296898</v>
      </c>
    </row>
    <row r="2697" spans="12:15" x14ac:dyDescent="0.3">
      <c r="M2697">
        <v>5</v>
      </c>
      <c r="N2697" s="10">
        <v>-679</v>
      </c>
      <c r="O2697" s="10">
        <v>761.977783203125</v>
      </c>
    </row>
    <row r="2698" spans="12:15" x14ac:dyDescent="0.3">
      <c r="M2698">
        <v>6</v>
      </c>
      <c r="N2698" s="10">
        <v>-682</v>
      </c>
      <c r="O2698" s="10">
        <v>914.39050292968795</v>
      </c>
    </row>
    <row r="2699" spans="12:15" x14ac:dyDescent="0.3">
      <c r="M2699">
        <v>7</v>
      </c>
      <c r="N2699" s="10">
        <v>-683</v>
      </c>
      <c r="O2699" s="10">
        <v>691.80126953125</v>
      </c>
    </row>
    <row r="2700" spans="12:15" x14ac:dyDescent="0.3">
      <c r="M2700">
        <v>8</v>
      </c>
      <c r="N2700" s="10">
        <v>-684</v>
      </c>
      <c r="O2700" s="10">
        <v>958.990478515625</v>
      </c>
    </row>
    <row r="2701" spans="12:15" x14ac:dyDescent="0.3">
      <c r="M2701">
        <v>9</v>
      </c>
      <c r="N2701" s="10">
        <v>-683</v>
      </c>
      <c r="O2701" s="10">
        <v>826.58428955078102</v>
      </c>
    </row>
    <row r="2702" spans="12:15" x14ac:dyDescent="0.3">
      <c r="M2702">
        <v>10</v>
      </c>
      <c r="N2702" s="10">
        <v>-683</v>
      </c>
      <c r="O2702" s="10">
        <v>849.17633056640602</v>
      </c>
    </row>
    <row r="2703" spans="12:15" x14ac:dyDescent="0.3">
      <c r="M2703">
        <v>11</v>
      </c>
      <c r="N2703" s="10">
        <v>-685</v>
      </c>
      <c r="O2703" s="10">
        <v>876.19445800781295</v>
      </c>
    </row>
    <row r="2704" spans="12:15" x14ac:dyDescent="0.3">
      <c r="M2704">
        <v>12</v>
      </c>
      <c r="N2704" s="10">
        <v>-694</v>
      </c>
      <c r="O2704" s="10">
        <v>836.90728759765602</v>
      </c>
    </row>
    <row r="2705" spans="12:15" x14ac:dyDescent="0.3">
      <c r="M2705">
        <v>13</v>
      </c>
      <c r="N2705" s="10">
        <v>-682</v>
      </c>
      <c r="O2705" s="10">
        <v>867.22821044921898</v>
      </c>
    </row>
    <row r="2706" spans="12:15" x14ac:dyDescent="0.3">
      <c r="M2706">
        <v>14</v>
      </c>
      <c r="N2706" s="10">
        <v>-682</v>
      </c>
      <c r="O2706" s="10">
        <v>666.95880126953102</v>
      </c>
    </row>
    <row r="2707" spans="12:15" x14ac:dyDescent="0.3">
      <c r="M2707">
        <v>15</v>
      </c>
      <c r="N2707" s="10">
        <v>-683</v>
      </c>
      <c r="O2707" s="10">
        <v>321.26144409179699</v>
      </c>
    </row>
    <row r="2708" spans="12:15" x14ac:dyDescent="0.3">
      <c r="M2708">
        <v>16</v>
      </c>
      <c r="N2708" s="10">
        <v>-684</v>
      </c>
      <c r="O2708" s="10">
        <v>464.82833862304699</v>
      </c>
    </row>
    <row r="2709" spans="12:15" x14ac:dyDescent="0.3">
      <c r="M2709">
        <v>17</v>
      </c>
      <c r="N2709" s="10">
        <v>-684</v>
      </c>
      <c r="O2709" s="10">
        <v>581.519775390625</v>
      </c>
    </row>
    <row r="2710" spans="12:15" x14ac:dyDescent="0.3">
      <c r="M2710">
        <v>18</v>
      </c>
      <c r="N2710" s="10">
        <v>-682</v>
      </c>
      <c r="O2710" s="10">
        <v>680.83026123046898</v>
      </c>
    </row>
    <row r="2711" spans="12:15" x14ac:dyDescent="0.3">
      <c r="M2711">
        <v>19</v>
      </c>
      <c r="N2711" s="10">
        <v>-685</v>
      </c>
      <c r="O2711" s="10">
        <v>701.51788330078102</v>
      </c>
    </row>
    <row r="2712" spans="12:15" x14ac:dyDescent="0.3">
      <c r="M2712">
        <v>20</v>
      </c>
      <c r="N2712" s="10">
        <v>-684</v>
      </c>
      <c r="O2712" s="10">
        <v>754.69635009765602</v>
      </c>
    </row>
    <row r="2713" spans="12:15" x14ac:dyDescent="0.3">
      <c r="M2713">
        <v>21</v>
      </c>
      <c r="N2713" s="10">
        <v>-681</v>
      </c>
      <c r="O2713" s="10">
        <v>880.41687011718795</v>
      </c>
    </row>
    <row r="2714" spans="12:15" x14ac:dyDescent="0.3">
      <c r="M2714">
        <v>22</v>
      </c>
      <c r="N2714" s="10">
        <v>-679</v>
      </c>
      <c r="O2714" s="10">
        <v>943.72589111328102</v>
      </c>
    </row>
    <row r="2715" spans="12:15" x14ac:dyDescent="0.3">
      <c r="M2715">
        <v>23</v>
      </c>
      <c r="N2715" s="10">
        <v>-680</v>
      </c>
      <c r="O2715" s="10">
        <v>1004.05041503906</v>
      </c>
    </row>
    <row r="2716" spans="12:15" x14ac:dyDescent="0.3">
      <c r="L2716">
        <v>23</v>
      </c>
      <c r="M2716">
        <v>0</v>
      </c>
      <c r="N2716" s="10">
        <v>-679</v>
      </c>
      <c r="O2716" s="10">
        <v>1049.9638671875</v>
      </c>
    </row>
    <row r="2717" spans="12:15" x14ac:dyDescent="0.3">
      <c r="M2717">
        <v>1</v>
      </c>
      <c r="N2717" s="10">
        <v>-676</v>
      </c>
      <c r="O2717" s="10">
        <v>966.48577880859398</v>
      </c>
    </row>
    <row r="2718" spans="12:15" x14ac:dyDescent="0.3">
      <c r="M2718">
        <v>2</v>
      </c>
      <c r="N2718" s="10">
        <v>-675</v>
      </c>
      <c r="O2718" s="10">
        <v>1170.51025390625</v>
      </c>
    </row>
    <row r="2719" spans="12:15" x14ac:dyDescent="0.3">
      <c r="M2719">
        <v>3</v>
      </c>
      <c r="N2719" s="10">
        <v>-675</v>
      </c>
      <c r="O2719" s="10">
        <v>1118.708984375</v>
      </c>
    </row>
    <row r="2720" spans="12:15" x14ac:dyDescent="0.3">
      <c r="M2720">
        <v>4</v>
      </c>
      <c r="N2720" s="10">
        <v>-676</v>
      </c>
      <c r="O2720" s="10">
        <v>1016.52288818359</v>
      </c>
    </row>
    <row r="2721" spans="13:15" x14ac:dyDescent="0.3">
      <c r="M2721">
        <v>5</v>
      </c>
      <c r="N2721" s="10">
        <v>-676</v>
      </c>
      <c r="O2721" s="10">
        <v>934.09088134765602</v>
      </c>
    </row>
    <row r="2722" spans="13:15" x14ac:dyDescent="0.3">
      <c r="M2722">
        <v>6</v>
      </c>
      <c r="N2722" s="10">
        <v>-678</v>
      </c>
      <c r="O2722" s="10">
        <v>1109.03405761719</v>
      </c>
    </row>
    <row r="2723" spans="13:15" x14ac:dyDescent="0.3">
      <c r="M2723">
        <v>7</v>
      </c>
      <c r="N2723" s="10">
        <v>-676</v>
      </c>
      <c r="O2723" s="10">
        <v>1268.99255371094</v>
      </c>
    </row>
    <row r="2724" spans="13:15" x14ac:dyDescent="0.3">
      <c r="M2724">
        <v>8</v>
      </c>
      <c r="N2724" s="10">
        <v>-676</v>
      </c>
      <c r="O2724" s="10">
        <v>1404.28857421875</v>
      </c>
    </row>
    <row r="2725" spans="13:15" x14ac:dyDescent="0.3">
      <c r="M2725">
        <v>9</v>
      </c>
      <c r="N2725" s="10">
        <v>-677</v>
      </c>
      <c r="O2725" s="10">
        <v>1303.75500488281</v>
      </c>
    </row>
    <row r="2726" spans="13:15" x14ac:dyDescent="0.3">
      <c r="M2726">
        <v>10</v>
      </c>
      <c r="N2726" s="10">
        <v>-677</v>
      </c>
      <c r="O2726" s="10">
        <v>1091.837890625</v>
      </c>
    </row>
    <row r="2727" spans="13:15" x14ac:dyDescent="0.3">
      <c r="M2727">
        <v>11</v>
      </c>
      <c r="N2727" s="10">
        <v>-674</v>
      </c>
      <c r="O2727" s="10">
        <v>989.00750732421898</v>
      </c>
    </row>
    <row r="2728" spans="13:15" x14ac:dyDescent="0.3">
      <c r="M2728">
        <v>12</v>
      </c>
      <c r="N2728" s="10">
        <v>-674</v>
      </c>
      <c r="O2728" s="10">
        <v>852.55853271484398</v>
      </c>
    </row>
    <row r="2729" spans="13:15" x14ac:dyDescent="0.3">
      <c r="M2729">
        <v>13</v>
      </c>
      <c r="N2729" s="10">
        <v>-673</v>
      </c>
      <c r="O2729" s="10">
        <v>854.83184814453102</v>
      </c>
    </row>
    <row r="2730" spans="13:15" x14ac:dyDescent="0.3">
      <c r="M2730">
        <v>14</v>
      </c>
      <c r="N2730" s="10">
        <v>-674</v>
      </c>
      <c r="O2730" s="10">
        <v>783.1494140625</v>
      </c>
    </row>
    <row r="2731" spans="13:15" x14ac:dyDescent="0.3">
      <c r="M2731">
        <v>15</v>
      </c>
      <c r="N2731" s="10">
        <v>-675</v>
      </c>
      <c r="O2731" s="10">
        <v>934.892578125</v>
      </c>
    </row>
    <row r="2732" spans="13:15" x14ac:dyDescent="0.3">
      <c r="M2732">
        <v>16</v>
      </c>
      <c r="N2732" s="10">
        <v>-675</v>
      </c>
      <c r="O2732" s="10">
        <v>799.95465087890602</v>
      </c>
    </row>
    <row r="2733" spans="13:15" x14ac:dyDescent="0.3">
      <c r="M2733">
        <v>17</v>
      </c>
      <c r="N2733" s="10">
        <v>-677</v>
      </c>
      <c r="O2733" s="10">
        <v>1176.08447265625</v>
      </c>
    </row>
    <row r="2734" spans="13:15" x14ac:dyDescent="0.3">
      <c r="M2734">
        <v>18</v>
      </c>
      <c r="N2734" s="10">
        <v>-675</v>
      </c>
      <c r="O2734" s="10">
        <v>986.57427978515602</v>
      </c>
    </row>
    <row r="2735" spans="13:15" x14ac:dyDescent="0.3">
      <c r="M2735">
        <v>19</v>
      </c>
      <c r="N2735" s="10">
        <v>-676</v>
      </c>
      <c r="O2735" s="10">
        <v>706.46197509765602</v>
      </c>
    </row>
    <row r="2736" spans="13:15" x14ac:dyDescent="0.3">
      <c r="M2736">
        <v>20</v>
      </c>
      <c r="N2736" s="10">
        <v>-675</v>
      </c>
      <c r="O2736" s="10">
        <v>852.81335449218795</v>
      </c>
    </row>
    <row r="2737" spans="12:15" x14ac:dyDescent="0.3">
      <c r="M2737">
        <v>21</v>
      </c>
      <c r="N2737" s="10">
        <v>-674</v>
      </c>
      <c r="O2737" s="10">
        <v>774.35162353515602</v>
      </c>
    </row>
    <row r="2738" spans="12:15" x14ac:dyDescent="0.3">
      <c r="M2738">
        <v>22</v>
      </c>
      <c r="N2738" s="10">
        <v>-674</v>
      </c>
      <c r="O2738" s="10">
        <v>755.048828125</v>
      </c>
    </row>
    <row r="2739" spans="12:15" x14ac:dyDescent="0.3">
      <c r="M2739">
        <v>23</v>
      </c>
      <c r="N2739" s="10">
        <v>-675</v>
      </c>
      <c r="O2739" s="10">
        <v>902.21490478515602</v>
      </c>
    </row>
    <row r="2740" spans="12:15" x14ac:dyDescent="0.3">
      <c r="L2740">
        <v>24</v>
      </c>
      <c r="M2740">
        <v>0</v>
      </c>
      <c r="N2740" s="10">
        <v>-676</v>
      </c>
      <c r="O2740" s="10">
        <v>976.075439453125</v>
      </c>
    </row>
    <row r="2741" spans="12:15" x14ac:dyDescent="0.3">
      <c r="M2741">
        <v>1</v>
      </c>
      <c r="N2741" s="10">
        <v>-674</v>
      </c>
      <c r="O2741" s="10">
        <v>878.67059326171898</v>
      </c>
    </row>
    <row r="2742" spans="12:15" x14ac:dyDescent="0.3">
      <c r="M2742">
        <v>2</v>
      </c>
      <c r="N2742" s="10">
        <v>-674</v>
      </c>
      <c r="O2742" s="10">
        <v>905.23382568359398</v>
      </c>
    </row>
    <row r="2743" spans="12:15" x14ac:dyDescent="0.3">
      <c r="M2743">
        <v>3</v>
      </c>
      <c r="N2743" s="10">
        <v>-675</v>
      </c>
      <c r="O2743" s="10">
        <v>904.47589111328102</v>
      </c>
    </row>
    <row r="2744" spans="12:15" x14ac:dyDescent="0.3">
      <c r="M2744">
        <v>4</v>
      </c>
      <c r="N2744" s="10">
        <v>-675</v>
      </c>
      <c r="O2744" s="10">
        <v>802.11682128906295</v>
      </c>
    </row>
    <row r="2745" spans="12:15" x14ac:dyDescent="0.3">
      <c r="M2745">
        <v>5</v>
      </c>
      <c r="N2745" s="10">
        <v>-676</v>
      </c>
      <c r="O2745" s="10">
        <v>698.394287109375</v>
      </c>
    </row>
    <row r="2746" spans="12:15" x14ac:dyDescent="0.3">
      <c r="M2746">
        <v>6</v>
      </c>
      <c r="N2746" s="10">
        <v>-675</v>
      </c>
      <c r="O2746" s="10">
        <v>760.080810546875</v>
      </c>
    </row>
    <row r="2747" spans="12:15" x14ac:dyDescent="0.3">
      <c r="M2747">
        <v>7</v>
      </c>
      <c r="N2747" s="10">
        <v>-674</v>
      </c>
      <c r="O2747" s="10">
        <v>1201.50256347656</v>
      </c>
    </row>
    <row r="2748" spans="12:15" x14ac:dyDescent="0.3">
      <c r="M2748">
        <v>8</v>
      </c>
      <c r="N2748" s="10">
        <v>-673</v>
      </c>
      <c r="O2748" s="10">
        <v>1524.71765136719</v>
      </c>
    </row>
    <row r="2749" spans="12:15" x14ac:dyDescent="0.3">
      <c r="M2749">
        <v>9</v>
      </c>
      <c r="N2749" s="10">
        <v>-674</v>
      </c>
      <c r="O2749" s="10">
        <v>1310.75830078125</v>
      </c>
    </row>
    <row r="2750" spans="12:15" x14ac:dyDescent="0.3">
      <c r="M2750">
        <v>10</v>
      </c>
      <c r="N2750" s="10">
        <v>-674</v>
      </c>
      <c r="O2750" s="10">
        <v>1110.8603515625</v>
      </c>
    </row>
    <row r="2751" spans="12:15" x14ac:dyDescent="0.3">
      <c r="M2751">
        <v>11</v>
      </c>
      <c r="N2751" s="10">
        <v>-674</v>
      </c>
      <c r="O2751" s="10">
        <v>1081.73205566406</v>
      </c>
    </row>
    <row r="2752" spans="12:15" x14ac:dyDescent="0.3">
      <c r="M2752">
        <v>12</v>
      </c>
      <c r="N2752" s="10">
        <v>-675</v>
      </c>
      <c r="O2752" s="10">
        <v>929.89825439453102</v>
      </c>
    </row>
    <row r="2753" spans="12:15" x14ac:dyDescent="0.3">
      <c r="M2753">
        <v>13</v>
      </c>
      <c r="N2753" s="10">
        <v>-675</v>
      </c>
      <c r="O2753" s="10">
        <v>712.93804931640602</v>
      </c>
    </row>
    <row r="2754" spans="12:15" x14ac:dyDescent="0.3">
      <c r="M2754">
        <v>14</v>
      </c>
      <c r="N2754" s="10">
        <v>-673</v>
      </c>
      <c r="O2754" s="10">
        <v>625.261474609375</v>
      </c>
    </row>
    <row r="2755" spans="12:15" x14ac:dyDescent="0.3">
      <c r="M2755">
        <v>15</v>
      </c>
      <c r="N2755" s="10">
        <v>-672</v>
      </c>
      <c r="O2755" s="10">
        <v>662.42370605468795</v>
      </c>
    </row>
    <row r="2756" spans="12:15" x14ac:dyDescent="0.3">
      <c r="M2756">
        <v>16</v>
      </c>
      <c r="N2756" s="10">
        <v>-673</v>
      </c>
      <c r="O2756" s="10">
        <v>841.22088623046898</v>
      </c>
    </row>
    <row r="2757" spans="12:15" x14ac:dyDescent="0.3">
      <c r="M2757">
        <v>17</v>
      </c>
      <c r="N2757" s="10">
        <v>-673</v>
      </c>
      <c r="O2757" s="10">
        <v>1061.08032226563</v>
      </c>
    </row>
    <row r="2758" spans="12:15" x14ac:dyDescent="0.3">
      <c r="M2758">
        <v>18</v>
      </c>
      <c r="N2758" s="10">
        <v>-675</v>
      </c>
      <c r="O2758" s="10">
        <v>1005.58526611328</v>
      </c>
    </row>
    <row r="2759" spans="12:15" x14ac:dyDescent="0.3">
      <c r="M2759">
        <v>19</v>
      </c>
      <c r="N2759" s="10">
        <v>-675</v>
      </c>
      <c r="O2759" s="10">
        <v>833.85070800781295</v>
      </c>
    </row>
    <row r="2760" spans="12:15" x14ac:dyDescent="0.3">
      <c r="M2760">
        <v>20</v>
      </c>
      <c r="N2760" s="10">
        <v>-676</v>
      </c>
      <c r="O2760" s="10">
        <v>667.20599365234398</v>
      </c>
    </row>
    <row r="2761" spans="12:15" x14ac:dyDescent="0.3">
      <c r="M2761">
        <v>21</v>
      </c>
      <c r="N2761" s="10">
        <v>-673</v>
      </c>
      <c r="O2761" s="10">
        <v>867.35546875</v>
      </c>
    </row>
    <row r="2762" spans="12:15" x14ac:dyDescent="0.3">
      <c r="M2762">
        <v>22</v>
      </c>
      <c r="N2762" s="10">
        <v>-675</v>
      </c>
      <c r="O2762" s="10">
        <v>1012.94799804688</v>
      </c>
    </row>
    <row r="2763" spans="12:15" x14ac:dyDescent="0.3">
      <c r="M2763">
        <v>23</v>
      </c>
      <c r="N2763" s="10">
        <v>-674</v>
      </c>
      <c r="O2763" s="10">
        <v>927.33465576171898</v>
      </c>
    </row>
    <row r="2764" spans="12:15" x14ac:dyDescent="0.3">
      <c r="L2764">
        <v>25</v>
      </c>
      <c r="M2764">
        <v>0</v>
      </c>
      <c r="N2764" s="10">
        <v>-674</v>
      </c>
      <c r="O2764" s="10">
        <v>725.94830322265602</v>
      </c>
    </row>
    <row r="2765" spans="12:15" x14ac:dyDescent="0.3">
      <c r="M2765">
        <v>1</v>
      </c>
      <c r="N2765" s="10">
        <v>-671</v>
      </c>
      <c r="O2765" s="10">
        <v>650.903076171875</v>
      </c>
    </row>
    <row r="2766" spans="12:15" x14ac:dyDescent="0.3">
      <c r="M2766">
        <v>2</v>
      </c>
      <c r="N2766" s="10">
        <v>-670</v>
      </c>
      <c r="O2766" s="10">
        <v>620.66204833984398</v>
      </c>
    </row>
    <row r="2767" spans="12:15" x14ac:dyDescent="0.3">
      <c r="M2767">
        <v>3</v>
      </c>
      <c r="N2767" s="10">
        <v>-672</v>
      </c>
      <c r="O2767" s="10">
        <v>625.91033935546898</v>
      </c>
    </row>
    <row r="2768" spans="12:15" x14ac:dyDescent="0.3">
      <c r="M2768">
        <v>4</v>
      </c>
      <c r="N2768" s="10">
        <v>-671</v>
      </c>
      <c r="O2768" s="10">
        <v>551.08099365234398</v>
      </c>
    </row>
    <row r="2769" spans="13:15" x14ac:dyDescent="0.3">
      <c r="M2769">
        <v>5</v>
      </c>
      <c r="N2769" s="10">
        <v>-671</v>
      </c>
      <c r="O2769" s="10">
        <v>407.92465209960898</v>
      </c>
    </row>
    <row r="2770" spans="13:15" x14ac:dyDescent="0.3">
      <c r="M2770">
        <v>6</v>
      </c>
      <c r="N2770" s="10">
        <v>-671</v>
      </c>
      <c r="O2770" s="10">
        <v>305.49749755859398</v>
      </c>
    </row>
    <row r="2771" spans="13:15" x14ac:dyDescent="0.3">
      <c r="M2771">
        <v>7</v>
      </c>
      <c r="N2771" s="10">
        <v>-674</v>
      </c>
      <c r="O2771" s="10">
        <v>641.08459472656295</v>
      </c>
    </row>
    <row r="2772" spans="13:15" x14ac:dyDescent="0.3">
      <c r="M2772">
        <v>8</v>
      </c>
      <c r="N2772" s="10">
        <v>-676</v>
      </c>
      <c r="O2772" s="10">
        <v>1031.30358886719</v>
      </c>
    </row>
    <row r="2773" spans="13:15" x14ac:dyDescent="0.3">
      <c r="M2773">
        <v>9</v>
      </c>
      <c r="N2773" s="10">
        <v>-677</v>
      </c>
      <c r="O2773" s="10">
        <v>834.38409423828102</v>
      </c>
    </row>
    <row r="2774" spans="13:15" x14ac:dyDescent="0.3">
      <c r="M2774">
        <v>10</v>
      </c>
      <c r="N2774" s="10">
        <v>-675</v>
      </c>
      <c r="O2774" s="10">
        <v>635.03479003906295</v>
      </c>
    </row>
    <row r="2775" spans="13:15" x14ac:dyDescent="0.3">
      <c r="M2775">
        <v>11</v>
      </c>
      <c r="N2775" s="10">
        <v>-676</v>
      </c>
      <c r="O2775" s="10">
        <v>591.415771484375</v>
      </c>
    </row>
    <row r="2776" spans="13:15" x14ac:dyDescent="0.3">
      <c r="M2776">
        <v>12</v>
      </c>
      <c r="N2776" s="10">
        <v>-675</v>
      </c>
      <c r="O2776" s="10">
        <v>708.05596923828102</v>
      </c>
    </row>
    <row r="2777" spans="13:15" x14ac:dyDescent="0.3">
      <c r="M2777">
        <v>13</v>
      </c>
      <c r="N2777" s="10">
        <v>-676</v>
      </c>
      <c r="O2777" s="10">
        <v>690.52520751953102</v>
      </c>
    </row>
    <row r="2778" spans="13:15" x14ac:dyDescent="0.3">
      <c r="M2778">
        <v>14</v>
      </c>
      <c r="N2778" s="10">
        <v>-676</v>
      </c>
      <c r="O2778" s="10">
        <v>531.67034912109398</v>
      </c>
    </row>
    <row r="2779" spans="13:15" x14ac:dyDescent="0.3">
      <c r="M2779">
        <v>15</v>
      </c>
      <c r="N2779" s="10">
        <v>-674</v>
      </c>
      <c r="O2779" s="10">
        <v>472.60827636718801</v>
      </c>
    </row>
    <row r="2780" spans="13:15" x14ac:dyDescent="0.3">
      <c r="M2780">
        <v>16</v>
      </c>
      <c r="N2780" s="10">
        <v>-673</v>
      </c>
      <c r="O2780" s="10">
        <v>487.72824096679699</v>
      </c>
    </row>
    <row r="2781" spans="13:15" x14ac:dyDescent="0.3">
      <c r="M2781">
        <v>17</v>
      </c>
      <c r="N2781" s="10">
        <v>-674</v>
      </c>
      <c r="O2781" s="10">
        <v>742.297119140625</v>
      </c>
    </row>
    <row r="2782" spans="13:15" x14ac:dyDescent="0.3">
      <c r="M2782">
        <v>18</v>
      </c>
      <c r="N2782" s="10">
        <v>-674</v>
      </c>
      <c r="O2782" s="10">
        <v>724.49871826171898</v>
      </c>
    </row>
    <row r="2783" spans="13:15" x14ac:dyDescent="0.3">
      <c r="M2783">
        <v>19</v>
      </c>
      <c r="N2783" s="10">
        <v>-676</v>
      </c>
      <c r="O2783" s="10">
        <v>447.69543457031301</v>
      </c>
    </row>
    <row r="2784" spans="13:15" x14ac:dyDescent="0.3">
      <c r="M2784">
        <v>20</v>
      </c>
      <c r="N2784" s="10">
        <v>-672</v>
      </c>
      <c r="O2784" s="10">
        <v>457.50814819335898</v>
      </c>
    </row>
    <row r="2785" spans="12:15" x14ac:dyDescent="0.3">
      <c r="M2785">
        <v>21</v>
      </c>
      <c r="N2785" s="10">
        <v>-672</v>
      </c>
      <c r="O2785" s="10">
        <v>616.26019287109398</v>
      </c>
    </row>
    <row r="2786" spans="12:15" x14ac:dyDescent="0.3">
      <c r="M2786">
        <v>22</v>
      </c>
      <c r="N2786" s="10">
        <v>-674</v>
      </c>
      <c r="O2786" s="10">
        <v>734.29443359375</v>
      </c>
    </row>
    <row r="2787" spans="12:15" x14ac:dyDescent="0.3">
      <c r="M2787">
        <v>23</v>
      </c>
      <c r="N2787" s="10">
        <v>-672</v>
      </c>
      <c r="O2787" s="10">
        <v>729.05389404296898</v>
      </c>
    </row>
    <row r="2788" spans="12:15" x14ac:dyDescent="0.3">
      <c r="L2788">
        <v>26</v>
      </c>
      <c r="M2788">
        <v>0</v>
      </c>
      <c r="N2788" s="10">
        <v>-672</v>
      </c>
      <c r="O2788" s="10">
        <v>712.08905029296898</v>
      </c>
    </row>
    <row r="2789" spans="12:15" x14ac:dyDescent="0.3">
      <c r="M2789">
        <v>1</v>
      </c>
      <c r="N2789" s="10">
        <v>-671</v>
      </c>
      <c r="O2789" s="10">
        <v>587.080810546875</v>
      </c>
    </row>
    <row r="2790" spans="12:15" x14ac:dyDescent="0.3">
      <c r="M2790">
        <v>2</v>
      </c>
      <c r="N2790" s="10">
        <v>-671</v>
      </c>
      <c r="O2790" s="10">
        <v>640.17333984375</v>
      </c>
    </row>
    <row r="2791" spans="12:15" x14ac:dyDescent="0.3">
      <c r="M2791">
        <v>3</v>
      </c>
      <c r="N2791" s="10">
        <v>-671</v>
      </c>
      <c r="O2791" s="10">
        <v>649.1494140625</v>
      </c>
    </row>
    <row r="2792" spans="12:15" x14ac:dyDescent="0.3">
      <c r="M2792">
        <v>4</v>
      </c>
      <c r="N2792" s="10">
        <v>-672</v>
      </c>
      <c r="O2792" s="10">
        <v>657.59710693359398</v>
      </c>
    </row>
    <row r="2793" spans="12:15" x14ac:dyDescent="0.3">
      <c r="M2793">
        <v>5</v>
      </c>
      <c r="N2793" s="10">
        <v>-673</v>
      </c>
      <c r="O2793" s="10">
        <v>410.45846557617199</v>
      </c>
    </row>
    <row r="2794" spans="12:15" x14ac:dyDescent="0.3">
      <c r="M2794">
        <v>6</v>
      </c>
      <c r="N2794" s="10">
        <v>-674</v>
      </c>
      <c r="O2794" s="10">
        <v>431.81024169921898</v>
      </c>
    </row>
    <row r="2795" spans="12:15" x14ac:dyDescent="0.3">
      <c r="M2795">
        <v>7</v>
      </c>
      <c r="N2795" s="10">
        <v>-678</v>
      </c>
      <c r="O2795" s="10">
        <v>471.87921142578102</v>
      </c>
    </row>
    <row r="2796" spans="12:15" x14ac:dyDescent="0.3">
      <c r="M2796">
        <v>8</v>
      </c>
      <c r="N2796" s="10">
        <v>-679</v>
      </c>
      <c r="O2796" s="10">
        <v>558.01458740234398</v>
      </c>
    </row>
    <row r="2797" spans="12:15" x14ac:dyDescent="0.3">
      <c r="M2797">
        <v>9</v>
      </c>
      <c r="N2797" s="10">
        <v>-676</v>
      </c>
      <c r="O2797" s="10">
        <v>673.93084716796898</v>
      </c>
    </row>
    <row r="2798" spans="12:15" x14ac:dyDescent="0.3">
      <c r="M2798">
        <v>10</v>
      </c>
      <c r="N2798" s="10">
        <v>-676</v>
      </c>
      <c r="O2798" s="10">
        <v>617.73663330078102</v>
      </c>
    </row>
    <row r="2799" spans="12:15" x14ac:dyDescent="0.3">
      <c r="M2799">
        <v>11</v>
      </c>
      <c r="N2799" s="10">
        <v>-673</v>
      </c>
      <c r="O2799" s="10">
        <v>451.27291870117199</v>
      </c>
    </row>
    <row r="2800" spans="12:15" x14ac:dyDescent="0.3">
      <c r="M2800">
        <v>12</v>
      </c>
      <c r="N2800" s="10">
        <v>-673</v>
      </c>
      <c r="O2800" s="10">
        <v>546.46124267578102</v>
      </c>
    </row>
    <row r="2801" spans="12:15" x14ac:dyDescent="0.3">
      <c r="M2801">
        <v>13</v>
      </c>
      <c r="N2801" s="10">
        <v>-671</v>
      </c>
      <c r="O2801" s="10">
        <v>588.73162841796898</v>
      </c>
    </row>
    <row r="2802" spans="12:15" x14ac:dyDescent="0.3">
      <c r="M2802">
        <v>14</v>
      </c>
      <c r="N2802" s="10">
        <v>-670</v>
      </c>
      <c r="O2802" s="10">
        <v>763.09191894531295</v>
      </c>
    </row>
    <row r="2803" spans="12:15" x14ac:dyDescent="0.3">
      <c r="M2803">
        <v>15</v>
      </c>
      <c r="N2803" s="10">
        <v>-669</v>
      </c>
      <c r="O2803" s="10">
        <v>691.918212890625</v>
      </c>
    </row>
    <row r="2804" spans="12:15" x14ac:dyDescent="0.3">
      <c r="M2804">
        <v>16</v>
      </c>
      <c r="N2804" s="10">
        <v>-670</v>
      </c>
      <c r="O2804" s="10">
        <v>673.92498779296898</v>
      </c>
    </row>
    <row r="2805" spans="12:15" x14ac:dyDescent="0.3">
      <c r="M2805">
        <v>17</v>
      </c>
      <c r="N2805" s="10">
        <v>-669</v>
      </c>
      <c r="O2805" s="10">
        <v>680.60070800781295</v>
      </c>
    </row>
    <row r="2806" spans="12:15" x14ac:dyDescent="0.3">
      <c r="M2806">
        <v>18</v>
      </c>
      <c r="N2806" s="10">
        <v>-668</v>
      </c>
      <c r="O2806" s="10">
        <v>609.05859375</v>
      </c>
    </row>
    <row r="2807" spans="12:15" x14ac:dyDescent="0.3">
      <c r="M2807">
        <v>19</v>
      </c>
      <c r="N2807" s="10">
        <v>-670</v>
      </c>
      <c r="O2807" s="10">
        <v>376.03173828125</v>
      </c>
    </row>
    <row r="2808" spans="12:15" x14ac:dyDescent="0.3">
      <c r="M2808">
        <v>20</v>
      </c>
      <c r="N2808" s="10">
        <v>-670</v>
      </c>
      <c r="O2808" s="10">
        <v>552.219970703125</v>
      </c>
    </row>
    <row r="2809" spans="12:15" x14ac:dyDescent="0.3">
      <c r="M2809">
        <v>21</v>
      </c>
      <c r="N2809" s="10">
        <v>-671</v>
      </c>
      <c r="O2809" s="10">
        <v>585.34796142578102</v>
      </c>
    </row>
    <row r="2810" spans="12:15" x14ac:dyDescent="0.3">
      <c r="M2810">
        <v>22</v>
      </c>
      <c r="N2810" s="10">
        <v>-669</v>
      </c>
      <c r="O2810" s="10">
        <v>492.61560058593801</v>
      </c>
    </row>
    <row r="2811" spans="12:15" x14ac:dyDescent="0.3">
      <c r="M2811">
        <v>23</v>
      </c>
      <c r="N2811" s="10">
        <v>-666</v>
      </c>
      <c r="O2811" s="10">
        <v>631.91064453125</v>
      </c>
    </row>
    <row r="2812" spans="12:15" x14ac:dyDescent="0.3">
      <c r="L2812">
        <v>27</v>
      </c>
      <c r="M2812">
        <v>0</v>
      </c>
      <c r="N2812" s="10">
        <v>-668</v>
      </c>
      <c r="O2812" s="10">
        <v>658.09362792968795</v>
      </c>
    </row>
    <row r="2813" spans="12:15" x14ac:dyDescent="0.3">
      <c r="M2813">
        <v>1</v>
      </c>
      <c r="N2813" s="10">
        <v>-669</v>
      </c>
      <c r="O2813" s="10">
        <v>688.87554931640602</v>
      </c>
    </row>
    <row r="2814" spans="12:15" x14ac:dyDescent="0.3">
      <c r="M2814">
        <v>2</v>
      </c>
      <c r="N2814" s="10">
        <v>-670</v>
      </c>
      <c r="O2814" s="10">
        <v>794.81213378906295</v>
      </c>
    </row>
    <row r="2815" spans="12:15" x14ac:dyDescent="0.3">
      <c r="M2815">
        <v>3</v>
      </c>
      <c r="N2815" s="10">
        <v>-671</v>
      </c>
      <c r="O2815" s="10">
        <v>793.198974609375</v>
      </c>
    </row>
    <row r="2816" spans="12:15" x14ac:dyDescent="0.3">
      <c r="M2816">
        <v>4</v>
      </c>
      <c r="N2816" s="10">
        <v>-671</v>
      </c>
      <c r="O2816" s="10">
        <v>755.22467041015602</v>
      </c>
    </row>
    <row r="2817" spans="13:15" x14ac:dyDescent="0.3">
      <c r="M2817">
        <v>5</v>
      </c>
      <c r="N2817" s="10">
        <v>-671</v>
      </c>
      <c r="O2817" s="10">
        <v>624.73968505859398</v>
      </c>
    </row>
    <row r="2818" spans="13:15" x14ac:dyDescent="0.3">
      <c r="M2818">
        <v>6</v>
      </c>
      <c r="N2818" s="10">
        <v>-673</v>
      </c>
      <c r="O2818" s="10">
        <v>622.75848388671898</v>
      </c>
    </row>
    <row r="2819" spans="13:15" x14ac:dyDescent="0.3">
      <c r="M2819">
        <v>7</v>
      </c>
      <c r="N2819" s="10">
        <v>-675</v>
      </c>
      <c r="O2819" s="10">
        <v>603.70770263671898</v>
      </c>
    </row>
    <row r="2820" spans="13:15" x14ac:dyDescent="0.3">
      <c r="M2820">
        <v>8</v>
      </c>
      <c r="N2820" s="10">
        <v>-675</v>
      </c>
      <c r="O2820" s="10">
        <v>593.65704345703102</v>
      </c>
    </row>
    <row r="2821" spans="13:15" x14ac:dyDescent="0.3">
      <c r="M2821">
        <v>9</v>
      </c>
      <c r="N2821" s="10">
        <v>-669</v>
      </c>
      <c r="O2821" s="10">
        <v>542.64990234375</v>
      </c>
    </row>
    <row r="2822" spans="13:15" x14ac:dyDescent="0.3">
      <c r="M2822">
        <v>10</v>
      </c>
      <c r="N2822" s="10">
        <v>-667</v>
      </c>
      <c r="O2822" s="10">
        <v>723.93127441406295</v>
      </c>
    </row>
    <row r="2823" spans="13:15" x14ac:dyDescent="0.3">
      <c r="M2823">
        <v>11</v>
      </c>
      <c r="N2823" s="10">
        <v>-665</v>
      </c>
      <c r="O2823" s="10">
        <v>654.76055908203102</v>
      </c>
    </row>
    <row r="2824" spans="13:15" x14ac:dyDescent="0.3">
      <c r="M2824">
        <v>12</v>
      </c>
      <c r="N2824" s="10">
        <v>-664</v>
      </c>
      <c r="O2824" s="10">
        <v>650.15899658203102</v>
      </c>
    </row>
    <row r="2825" spans="13:15" x14ac:dyDescent="0.3">
      <c r="M2825">
        <v>13</v>
      </c>
      <c r="N2825" s="10">
        <v>-666</v>
      </c>
      <c r="O2825" s="10">
        <v>611.543701171875</v>
      </c>
    </row>
    <row r="2826" spans="13:15" x14ac:dyDescent="0.3">
      <c r="M2826">
        <v>14</v>
      </c>
      <c r="N2826" s="10">
        <v>-663</v>
      </c>
      <c r="O2826" s="10">
        <v>684.34271240234398</v>
      </c>
    </row>
    <row r="2827" spans="13:15" x14ac:dyDescent="0.3">
      <c r="M2827">
        <v>15</v>
      </c>
      <c r="N2827" s="10">
        <v>-660</v>
      </c>
      <c r="O2827" s="10">
        <v>829.31951904296898</v>
      </c>
    </row>
    <row r="2828" spans="13:15" x14ac:dyDescent="0.3">
      <c r="M2828">
        <v>16</v>
      </c>
      <c r="N2828" s="10">
        <v>-659</v>
      </c>
      <c r="O2828" s="10">
        <v>844.38165283203102</v>
      </c>
    </row>
    <row r="2829" spans="13:15" x14ac:dyDescent="0.3">
      <c r="M2829">
        <v>17</v>
      </c>
      <c r="N2829" s="10">
        <v>-660</v>
      </c>
      <c r="O2829" s="10">
        <v>686.86566162109398</v>
      </c>
    </row>
    <row r="2830" spans="13:15" x14ac:dyDescent="0.3">
      <c r="M2830">
        <v>18</v>
      </c>
      <c r="N2830" s="10">
        <v>-663</v>
      </c>
      <c r="O2830" s="10">
        <v>936.62646484375</v>
      </c>
    </row>
    <row r="2831" spans="13:15" x14ac:dyDescent="0.3">
      <c r="M2831">
        <v>19</v>
      </c>
      <c r="N2831" s="10">
        <v>-668</v>
      </c>
      <c r="O2831" s="10">
        <v>721.26104736328102</v>
      </c>
    </row>
    <row r="2832" spans="13:15" x14ac:dyDescent="0.3">
      <c r="M2832">
        <v>20</v>
      </c>
      <c r="N2832" s="10">
        <v>-671</v>
      </c>
      <c r="O2832" s="10">
        <v>666.81488037109398</v>
      </c>
    </row>
    <row r="2833" spans="12:15" x14ac:dyDescent="0.3">
      <c r="M2833">
        <v>21</v>
      </c>
      <c r="N2833" s="10">
        <v>-668</v>
      </c>
      <c r="O2833" s="10">
        <v>648.78967285156295</v>
      </c>
    </row>
    <row r="2834" spans="12:15" x14ac:dyDescent="0.3">
      <c r="M2834">
        <v>22</v>
      </c>
      <c r="N2834" s="10">
        <v>-668</v>
      </c>
      <c r="O2834" s="10">
        <v>740.32513427734398</v>
      </c>
    </row>
    <row r="2835" spans="12:15" x14ac:dyDescent="0.3">
      <c r="M2835">
        <v>23</v>
      </c>
      <c r="N2835" s="10">
        <v>-663</v>
      </c>
      <c r="O2835" s="10">
        <v>839.34033203125</v>
      </c>
    </row>
    <row r="2836" spans="12:15" x14ac:dyDescent="0.3">
      <c r="L2836">
        <v>28</v>
      </c>
      <c r="M2836">
        <v>0</v>
      </c>
      <c r="N2836" s="10">
        <v>-661</v>
      </c>
      <c r="O2836" s="10">
        <v>747.24267578125</v>
      </c>
    </row>
    <row r="2837" spans="12:15" x14ac:dyDescent="0.3">
      <c r="M2837">
        <v>1</v>
      </c>
      <c r="N2837" s="10">
        <v>-658</v>
      </c>
      <c r="O2837" s="10">
        <v>780.51171875</v>
      </c>
    </row>
    <row r="2838" spans="12:15" x14ac:dyDescent="0.3">
      <c r="M2838">
        <v>2</v>
      </c>
      <c r="N2838" s="10">
        <v>-659</v>
      </c>
      <c r="O2838" s="10">
        <v>848.07531738281295</v>
      </c>
    </row>
    <row r="2839" spans="12:15" x14ac:dyDescent="0.3">
      <c r="M2839">
        <v>3</v>
      </c>
      <c r="N2839" s="10">
        <v>-658</v>
      </c>
      <c r="O2839" s="10">
        <v>829.454345703125</v>
      </c>
    </row>
    <row r="2840" spans="12:15" x14ac:dyDescent="0.3">
      <c r="M2840">
        <v>4</v>
      </c>
      <c r="N2840" s="10">
        <v>-658</v>
      </c>
      <c r="O2840" s="10">
        <v>767.46124267578102</v>
      </c>
    </row>
    <row r="2841" spans="12:15" x14ac:dyDescent="0.3">
      <c r="M2841">
        <v>5</v>
      </c>
      <c r="N2841" s="10">
        <v>-660</v>
      </c>
      <c r="O2841" s="10">
        <v>736.72882080078102</v>
      </c>
    </row>
    <row r="2842" spans="12:15" x14ac:dyDescent="0.3">
      <c r="M2842">
        <v>6</v>
      </c>
      <c r="N2842" s="10">
        <v>-664</v>
      </c>
      <c r="O2842" s="10">
        <v>806.0966796875</v>
      </c>
    </row>
    <row r="2843" spans="12:15" x14ac:dyDescent="0.3">
      <c r="M2843">
        <v>7</v>
      </c>
      <c r="N2843" s="10">
        <v>-671</v>
      </c>
      <c r="O2843" s="10">
        <v>697.3388671875</v>
      </c>
    </row>
    <row r="2844" spans="12:15" x14ac:dyDescent="0.3">
      <c r="M2844">
        <v>8</v>
      </c>
      <c r="N2844" s="10">
        <v>-675</v>
      </c>
      <c r="O2844" s="10">
        <v>678.446533203125</v>
      </c>
    </row>
    <row r="2845" spans="12:15" x14ac:dyDescent="0.3">
      <c r="M2845">
        <v>9</v>
      </c>
      <c r="N2845" s="10">
        <v>-676</v>
      </c>
      <c r="O2845" s="10">
        <v>372.34701538085898</v>
      </c>
    </row>
    <row r="2846" spans="12:15" x14ac:dyDescent="0.3">
      <c r="M2846">
        <v>10</v>
      </c>
      <c r="N2846" s="10">
        <v>-674</v>
      </c>
      <c r="O2846" s="10">
        <v>414.94866943359398</v>
      </c>
    </row>
    <row r="2847" spans="12:15" x14ac:dyDescent="0.3">
      <c r="M2847">
        <v>11</v>
      </c>
      <c r="N2847" s="10">
        <v>-673</v>
      </c>
      <c r="O2847" s="10">
        <v>609.73065185546898</v>
      </c>
    </row>
    <row r="2848" spans="12:15" x14ac:dyDescent="0.3">
      <c r="M2848">
        <v>12</v>
      </c>
      <c r="N2848" s="10">
        <v>-672</v>
      </c>
      <c r="O2848" s="10">
        <v>561.74505615234398</v>
      </c>
    </row>
    <row r="2849" spans="12:15" x14ac:dyDescent="0.3">
      <c r="M2849">
        <v>13</v>
      </c>
      <c r="N2849" s="10">
        <v>-673</v>
      </c>
      <c r="O2849" s="10">
        <v>521.62707519531295</v>
      </c>
    </row>
    <row r="2850" spans="12:15" x14ac:dyDescent="0.3">
      <c r="M2850">
        <v>14</v>
      </c>
      <c r="N2850" s="10">
        <v>-673</v>
      </c>
      <c r="O2850" s="10">
        <v>506.96710205078102</v>
      </c>
    </row>
    <row r="2851" spans="12:15" x14ac:dyDescent="0.3">
      <c r="M2851">
        <v>15</v>
      </c>
      <c r="N2851" s="10">
        <v>-674</v>
      </c>
      <c r="O2851" s="10">
        <v>632.01861572265602</v>
      </c>
    </row>
    <row r="2852" spans="12:15" x14ac:dyDescent="0.3">
      <c r="M2852">
        <v>16</v>
      </c>
      <c r="N2852" s="10">
        <v>-676</v>
      </c>
      <c r="O2852" s="10">
        <v>626.45428466796898</v>
      </c>
    </row>
    <row r="2853" spans="12:15" x14ac:dyDescent="0.3">
      <c r="M2853">
        <v>17</v>
      </c>
      <c r="N2853" s="10">
        <v>-677</v>
      </c>
      <c r="O2853" s="10">
        <v>706.59222412109398</v>
      </c>
    </row>
    <row r="2854" spans="12:15" x14ac:dyDescent="0.3">
      <c r="M2854">
        <v>18</v>
      </c>
      <c r="N2854" s="10">
        <v>-676</v>
      </c>
      <c r="O2854" s="10">
        <v>608.43408203125</v>
      </c>
    </row>
    <row r="2855" spans="12:15" x14ac:dyDescent="0.3">
      <c r="M2855">
        <v>19</v>
      </c>
      <c r="N2855" s="10">
        <v>-674</v>
      </c>
      <c r="O2855" s="10">
        <v>701.17083740234398</v>
      </c>
    </row>
    <row r="2856" spans="12:15" x14ac:dyDescent="0.3">
      <c r="M2856">
        <v>20</v>
      </c>
      <c r="N2856" s="10">
        <v>-675</v>
      </c>
      <c r="O2856" s="10">
        <v>753.44006347656295</v>
      </c>
    </row>
    <row r="2857" spans="12:15" x14ac:dyDescent="0.3">
      <c r="M2857">
        <v>21</v>
      </c>
      <c r="N2857" s="10">
        <v>-676</v>
      </c>
      <c r="O2857" s="10">
        <v>848.20593261718795</v>
      </c>
    </row>
    <row r="2858" spans="12:15" x14ac:dyDescent="0.3">
      <c r="M2858">
        <v>22</v>
      </c>
      <c r="N2858" s="10">
        <v>-672</v>
      </c>
      <c r="O2858" s="10">
        <v>949.46282958984398</v>
      </c>
    </row>
    <row r="2859" spans="12:15" x14ac:dyDescent="0.3">
      <c r="M2859">
        <v>23</v>
      </c>
      <c r="N2859" s="10">
        <v>-668</v>
      </c>
      <c r="O2859" s="10">
        <v>886.44970703125</v>
      </c>
    </row>
    <row r="2860" spans="12:15" x14ac:dyDescent="0.3">
      <c r="L2860">
        <v>29</v>
      </c>
      <c r="M2860">
        <v>0</v>
      </c>
      <c r="N2860" s="10">
        <v>-667</v>
      </c>
      <c r="O2860" s="10">
        <v>810.88098144531295</v>
      </c>
    </row>
    <row r="2861" spans="12:15" x14ac:dyDescent="0.3">
      <c r="M2861">
        <v>1</v>
      </c>
      <c r="N2861" s="10">
        <v>-673</v>
      </c>
      <c r="O2861" s="10">
        <v>792.66302490234398</v>
      </c>
    </row>
    <row r="2862" spans="12:15" x14ac:dyDescent="0.3">
      <c r="M2862">
        <v>2</v>
      </c>
      <c r="N2862" s="10">
        <v>-674</v>
      </c>
      <c r="O2862" s="10">
        <v>821.78717041015602</v>
      </c>
    </row>
    <row r="2863" spans="12:15" x14ac:dyDescent="0.3">
      <c r="M2863">
        <v>3</v>
      </c>
      <c r="N2863" s="10">
        <v>-674</v>
      </c>
      <c r="O2863" s="10">
        <v>817.01446533203102</v>
      </c>
    </row>
    <row r="2864" spans="12:15" x14ac:dyDescent="0.3">
      <c r="M2864">
        <v>4</v>
      </c>
      <c r="N2864" s="10">
        <v>-674</v>
      </c>
      <c r="O2864" s="10">
        <v>879.51953125</v>
      </c>
    </row>
    <row r="2865" spans="13:15" x14ac:dyDescent="0.3">
      <c r="M2865">
        <v>5</v>
      </c>
      <c r="N2865" s="10">
        <v>-674</v>
      </c>
      <c r="O2865" s="10">
        <v>980.38153076171898</v>
      </c>
    </row>
    <row r="2866" spans="13:15" x14ac:dyDescent="0.3">
      <c r="M2866">
        <v>6</v>
      </c>
      <c r="N2866" s="10">
        <v>-674</v>
      </c>
      <c r="O2866" s="10">
        <v>1087.41430664063</v>
      </c>
    </row>
    <row r="2867" spans="13:15" x14ac:dyDescent="0.3">
      <c r="M2867">
        <v>7</v>
      </c>
      <c r="N2867" s="10">
        <v>-676</v>
      </c>
      <c r="O2867" s="10">
        <v>1406.84643554688</v>
      </c>
    </row>
    <row r="2868" spans="13:15" x14ac:dyDescent="0.3">
      <c r="M2868">
        <v>8</v>
      </c>
      <c r="N2868" s="10">
        <v>-676</v>
      </c>
      <c r="O2868" s="10">
        <v>1745.80114746094</v>
      </c>
    </row>
    <row r="2869" spans="13:15" x14ac:dyDescent="0.3">
      <c r="M2869">
        <v>9</v>
      </c>
      <c r="N2869" s="10">
        <v>-674</v>
      </c>
      <c r="O2869" s="10">
        <v>1457.60473632813</v>
      </c>
    </row>
    <row r="2870" spans="13:15" x14ac:dyDescent="0.3">
      <c r="M2870">
        <v>10</v>
      </c>
      <c r="N2870" s="10">
        <v>-675</v>
      </c>
      <c r="O2870" s="10">
        <v>1324.69885253906</v>
      </c>
    </row>
    <row r="2871" spans="13:15" x14ac:dyDescent="0.3">
      <c r="M2871">
        <v>11</v>
      </c>
      <c r="N2871" s="10">
        <v>-673</v>
      </c>
      <c r="O2871" s="10">
        <v>1151.27319335938</v>
      </c>
    </row>
    <row r="2872" spans="13:15" x14ac:dyDescent="0.3">
      <c r="M2872">
        <v>12</v>
      </c>
      <c r="N2872" s="10">
        <v>-674</v>
      </c>
      <c r="O2872" s="10">
        <v>1107.60925292969</v>
      </c>
    </row>
    <row r="2873" spans="13:15" x14ac:dyDescent="0.3">
      <c r="M2873">
        <v>13</v>
      </c>
      <c r="N2873" s="10">
        <v>-676</v>
      </c>
      <c r="O2873" s="10">
        <v>1149.08813476563</v>
      </c>
    </row>
    <row r="2874" spans="13:15" x14ac:dyDescent="0.3">
      <c r="M2874">
        <v>14</v>
      </c>
      <c r="N2874" s="10">
        <v>-675</v>
      </c>
      <c r="O2874" s="10">
        <v>1113.67846679688</v>
      </c>
    </row>
    <row r="2875" spans="13:15" x14ac:dyDescent="0.3">
      <c r="M2875">
        <v>15</v>
      </c>
      <c r="N2875" s="10">
        <v>-675</v>
      </c>
      <c r="O2875" s="10">
        <v>1110.89465332031</v>
      </c>
    </row>
    <row r="2876" spans="13:15" x14ac:dyDescent="0.3">
      <c r="M2876">
        <v>16</v>
      </c>
      <c r="N2876" s="10">
        <v>-676</v>
      </c>
      <c r="O2876" s="10">
        <v>1162.43054199219</v>
      </c>
    </row>
    <row r="2877" spans="13:15" x14ac:dyDescent="0.3">
      <c r="M2877">
        <v>17</v>
      </c>
      <c r="N2877" s="10">
        <v>-674</v>
      </c>
      <c r="O2877" s="10">
        <v>1278.9912109375</v>
      </c>
    </row>
    <row r="2878" spans="13:15" x14ac:dyDescent="0.3">
      <c r="M2878">
        <v>18</v>
      </c>
      <c r="N2878" s="10">
        <v>-673</v>
      </c>
      <c r="O2878" s="10">
        <v>1359.81201171875</v>
      </c>
    </row>
    <row r="2879" spans="13:15" x14ac:dyDescent="0.3">
      <c r="M2879">
        <v>19</v>
      </c>
      <c r="N2879" s="10">
        <v>-672</v>
      </c>
      <c r="O2879" s="10">
        <v>1193.15454101563</v>
      </c>
    </row>
    <row r="2880" spans="13:15" x14ac:dyDescent="0.3">
      <c r="M2880">
        <v>20</v>
      </c>
      <c r="N2880" s="10">
        <v>-673</v>
      </c>
      <c r="O2880" s="10">
        <v>810.262939453125</v>
      </c>
    </row>
    <row r="2881" spans="12:15" x14ac:dyDescent="0.3">
      <c r="M2881">
        <v>21</v>
      </c>
      <c r="N2881" s="10">
        <v>-673</v>
      </c>
      <c r="O2881" s="10">
        <v>690.4970703125</v>
      </c>
    </row>
    <row r="2882" spans="12:15" x14ac:dyDescent="0.3">
      <c r="M2882">
        <v>22</v>
      </c>
      <c r="N2882" s="10">
        <v>-672</v>
      </c>
      <c r="O2882" s="10">
        <v>884.56011962890602</v>
      </c>
    </row>
    <row r="2883" spans="12:15" x14ac:dyDescent="0.3">
      <c r="M2883">
        <v>23</v>
      </c>
      <c r="N2883" s="10">
        <v>-670</v>
      </c>
      <c r="O2883" s="10">
        <v>884.16375732421898</v>
      </c>
    </row>
    <row r="2884" spans="12:15" x14ac:dyDescent="0.3">
      <c r="L2884">
        <v>30</v>
      </c>
      <c r="M2884">
        <v>0</v>
      </c>
      <c r="N2884" s="10">
        <v>-670</v>
      </c>
      <c r="O2884" s="10">
        <v>917.40802001953102</v>
      </c>
    </row>
    <row r="2885" spans="12:15" x14ac:dyDescent="0.3">
      <c r="M2885">
        <v>1</v>
      </c>
      <c r="N2885" s="10">
        <v>-672</v>
      </c>
      <c r="O2885" s="10">
        <v>1021.37994384766</v>
      </c>
    </row>
    <row r="2886" spans="12:15" x14ac:dyDescent="0.3">
      <c r="M2886">
        <v>2</v>
      </c>
      <c r="N2886" s="10">
        <v>-671</v>
      </c>
      <c r="O2886" s="10">
        <v>995.01177978515602</v>
      </c>
    </row>
    <row r="2887" spans="12:15" x14ac:dyDescent="0.3">
      <c r="M2887">
        <v>3</v>
      </c>
      <c r="N2887" s="10">
        <v>-673</v>
      </c>
      <c r="O2887" s="10">
        <v>1010.40307617188</v>
      </c>
    </row>
    <row r="2888" spans="12:15" x14ac:dyDescent="0.3">
      <c r="M2888">
        <v>4</v>
      </c>
      <c r="N2888" s="10">
        <v>-673</v>
      </c>
      <c r="O2888" s="10">
        <v>923.22546386718795</v>
      </c>
    </row>
    <row r="2889" spans="12:15" x14ac:dyDescent="0.3">
      <c r="M2889">
        <v>5</v>
      </c>
      <c r="N2889" s="10">
        <v>-674</v>
      </c>
      <c r="O2889" s="10">
        <v>933.98590087890602</v>
      </c>
    </row>
    <row r="2890" spans="12:15" x14ac:dyDescent="0.3">
      <c r="M2890">
        <v>6</v>
      </c>
      <c r="N2890" s="10">
        <v>-673</v>
      </c>
      <c r="O2890" s="10">
        <v>964.25</v>
      </c>
    </row>
    <row r="2891" spans="12:15" x14ac:dyDescent="0.3">
      <c r="M2891">
        <v>7</v>
      </c>
      <c r="N2891" s="10">
        <v>-676</v>
      </c>
      <c r="O2891" s="10">
        <v>1275.03503417969</v>
      </c>
    </row>
    <row r="2892" spans="12:15" x14ac:dyDescent="0.3">
      <c r="M2892">
        <v>8</v>
      </c>
      <c r="N2892" s="10">
        <v>-679</v>
      </c>
      <c r="O2892" s="10">
        <v>1145.21826171875</v>
      </c>
    </row>
    <row r="2893" spans="12:15" x14ac:dyDescent="0.3">
      <c r="M2893">
        <v>9</v>
      </c>
      <c r="N2893" s="10">
        <v>-677</v>
      </c>
      <c r="O2893" s="10">
        <v>908.119873046875</v>
      </c>
    </row>
    <row r="2894" spans="12:15" x14ac:dyDescent="0.3">
      <c r="M2894">
        <v>10</v>
      </c>
      <c r="N2894" s="10">
        <v>-675</v>
      </c>
      <c r="O2894" s="10">
        <v>895.01257324218795</v>
      </c>
    </row>
    <row r="2895" spans="12:15" x14ac:dyDescent="0.3">
      <c r="M2895">
        <v>11</v>
      </c>
      <c r="N2895" s="10">
        <v>-673</v>
      </c>
      <c r="O2895" s="10">
        <v>825.87506103515602</v>
      </c>
    </row>
    <row r="2896" spans="12:15" x14ac:dyDescent="0.3">
      <c r="M2896">
        <v>12</v>
      </c>
      <c r="N2896" s="10">
        <v>-672</v>
      </c>
      <c r="O2896" s="10">
        <v>785.86480712890602</v>
      </c>
    </row>
    <row r="2897" spans="11:15" x14ac:dyDescent="0.3">
      <c r="M2897">
        <v>13</v>
      </c>
      <c r="N2897" s="10">
        <v>-671</v>
      </c>
      <c r="O2897" s="10">
        <v>571.80603027343795</v>
      </c>
    </row>
    <row r="2898" spans="11:15" x14ac:dyDescent="0.3">
      <c r="M2898">
        <v>14</v>
      </c>
      <c r="N2898" s="10">
        <v>-672</v>
      </c>
      <c r="O2898" s="10">
        <v>473.41180419921898</v>
      </c>
    </row>
    <row r="2899" spans="11:15" x14ac:dyDescent="0.3">
      <c r="M2899">
        <v>15</v>
      </c>
      <c r="N2899" s="10">
        <v>-672</v>
      </c>
      <c r="O2899" s="10">
        <v>510.71383666992199</v>
      </c>
    </row>
    <row r="2900" spans="11:15" x14ac:dyDescent="0.3">
      <c r="M2900">
        <v>16</v>
      </c>
      <c r="N2900" s="10">
        <v>-672</v>
      </c>
      <c r="O2900" s="10">
        <v>397.84405517578102</v>
      </c>
    </row>
    <row r="2901" spans="11:15" x14ac:dyDescent="0.3">
      <c r="M2901">
        <v>17</v>
      </c>
      <c r="N2901" s="10">
        <v>-674</v>
      </c>
      <c r="O2901" s="10">
        <v>302.38986206054699</v>
      </c>
    </row>
    <row r="2902" spans="11:15" x14ac:dyDescent="0.3">
      <c r="M2902">
        <v>18</v>
      </c>
      <c r="N2902" s="10">
        <v>-675</v>
      </c>
      <c r="O2902" s="10">
        <v>361.59994506835898</v>
      </c>
    </row>
    <row r="2903" spans="11:15" x14ac:dyDescent="0.3">
      <c r="M2903">
        <v>19</v>
      </c>
      <c r="N2903" s="10">
        <v>-675</v>
      </c>
      <c r="O2903" s="10">
        <v>533.68701171875</v>
      </c>
    </row>
    <row r="2904" spans="11:15" x14ac:dyDescent="0.3">
      <c r="M2904">
        <v>20</v>
      </c>
      <c r="N2904" s="10">
        <v>-676</v>
      </c>
      <c r="O2904" s="10">
        <v>602.493408203125</v>
      </c>
    </row>
    <row r="2905" spans="11:15" x14ac:dyDescent="0.3">
      <c r="M2905">
        <v>21</v>
      </c>
      <c r="N2905" s="10">
        <v>-673</v>
      </c>
      <c r="O2905" s="10">
        <v>660.4892578125</v>
      </c>
    </row>
    <row r="2906" spans="11:15" x14ac:dyDescent="0.3">
      <c r="M2906">
        <v>22</v>
      </c>
      <c r="N2906" s="10">
        <v>-672</v>
      </c>
      <c r="O2906" s="10">
        <v>794.403076171875</v>
      </c>
    </row>
    <row r="2907" spans="11:15" x14ac:dyDescent="0.3">
      <c r="M2907">
        <v>23</v>
      </c>
      <c r="N2907" s="10">
        <v>-672</v>
      </c>
      <c r="O2907" s="10">
        <v>802.43786621093795</v>
      </c>
    </row>
    <row r="2908" spans="11:15" x14ac:dyDescent="0.3">
      <c r="K2908">
        <v>5</v>
      </c>
      <c r="L2908">
        <v>1</v>
      </c>
      <c r="M2908">
        <v>0</v>
      </c>
      <c r="N2908" s="10">
        <v>-671</v>
      </c>
      <c r="O2908" s="10">
        <v>789.29260253906295</v>
      </c>
    </row>
    <row r="2909" spans="11:15" x14ac:dyDescent="0.3">
      <c r="M2909">
        <v>1</v>
      </c>
      <c r="N2909" s="10">
        <v>-670</v>
      </c>
      <c r="O2909" s="10">
        <v>530.88861083984398</v>
      </c>
    </row>
    <row r="2910" spans="11:15" x14ac:dyDescent="0.3">
      <c r="M2910">
        <v>2</v>
      </c>
      <c r="N2910" s="10">
        <v>-671</v>
      </c>
      <c r="O2910" s="10">
        <v>621.01281738281295</v>
      </c>
    </row>
    <row r="2911" spans="11:15" x14ac:dyDescent="0.3">
      <c r="M2911">
        <v>3</v>
      </c>
      <c r="N2911" s="10">
        <v>-671</v>
      </c>
      <c r="O2911" s="10">
        <v>723.19195556640602</v>
      </c>
    </row>
    <row r="2912" spans="11:15" x14ac:dyDescent="0.3">
      <c r="M2912">
        <v>4</v>
      </c>
      <c r="N2912" s="10">
        <v>-672</v>
      </c>
      <c r="O2912" s="10">
        <v>838.57189941406295</v>
      </c>
    </row>
    <row r="2913" spans="13:15" x14ac:dyDescent="0.3">
      <c r="M2913">
        <v>5</v>
      </c>
      <c r="N2913" s="10">
        <v>-672</v>
      </c>
      <c r="O2913" s="10">
        <v>842.96099853515602</v>
      </c>
    </row>
    <row r="2914" spans="13:15" x14ac:dyDescent="0.3">
      <c r="M2914">
        <v>6</v>
      </c>
      <c r="N2914" s="10">
        <v>-674</v>
      </c>
      <c r="O2914" s="10">
        <v>947.64508056640602</v>
      </c>
    </row>
    <row r="2915" spans="13:15" x14ac:dyDescent="0.3">
      <c r="M2915">
        <v>7</v>
      </c>
      <c r="N2915" s="10">
        <v>-675</v>
      </c>
      <c r="O2915" s="10">
        <v>1239.84338378906</v>
      </c>
    </row>
    <row r="2916" spans="13:15" x14ac:dyDescent="0.3">
      <c r="M2916">
        <v>8</v>
      </c>
      <c r="N2916" s="10">
        <v>-675</v>
      </c>
      <c r="O2916" s="10">
        <v>1247.283203125</v>
      </c>
    </row>
    <row r="2917" spans="13:15" x14ac:dyDescent="0.3">
      <c r="M2917">
        <v>9</v>
      </c>
      <c r="N2917" s="10">
        <v>-675</v>
      </c>
      <c r="O2917" s="10">
        <v>975.65075683593795</v>
      </c>
    </row>
    <row r="2918" spans="13:15" x14ac:dyDescent="0.3">
      <c r="M2918">
        <v>10</v>
      </c>
      <c r="N2918" s="10">
        <v>-675</v>
      </c>
      <c r="O2918" s="10">
        <v>937.09228515625</v>
      </c>
    </row>
    <row r="2919" spans="13:15" x14ac:dyDescent="0.3">
      <c r="M2919">
        <v>11</v>
      </c>
      <c r="N2919" s="10">
        <v>-674</v>
      </c>
      <c r="O2919" s="10">
        <v>814.92785644531295</v>
      </c>
    </row>
    <row r="2920" spans="13:15" x14ac:dyDescent="0.3">
      <c r="M2920">
        <v>12</v>
      </c>
      <c r="N2920" s="10">
        <v>-674</v>
      </c>
      <c r="O2920" s="10">
        <v>730.64520263671898</v>
      </c>
    </row>
    <row r="2921" spans="13:15" x14ac:dyDescent="0.3">
      <c r="M2921">
        <v>13</v>
      </c>
      <c r="N2921" s="10">
        <v>-673</v>
      </c>
      <c r="O2921" s="10">
        <v>699.541259765625</v>
      </c>
    </row>
    <row r="2922" spans="13:15" x14ac:dyDescent="0.3">
      <c r="M2922">
        <v>14</v>
      </c>
      <c r="N2922" s="10">
        <v>-671</v>
      </c>
      <c r="O2922" s="10">
        <v>788.19842529296898</v>
      </c>
    </row>
    <row r="2923" spans="13:15" x14ac:dyDescent="0.3">
      <c r="M2923">
        <v>15</v>
      </c>
      <c r="N2923" s="10">
        <v>-670</v>
      </c>
      <c r="O2923" s="10">
        <v>918.61657714843795</v>
      </c>
    </row>
    <row r="2924" spans="13:15" x14ac:dyDescent="0.3">
      <c r="M2924">
        <v>16</v>
      </c>
      <c r="N2924" s="10">
        <v>-671</v>
      </c>
      <c r="O2924" s="10">
        <v>1114.5263671875</v>
      </c>
    </row>
    <row r="2925" spans="13:15" x14ac:dyDescent="0.3">
      <c r="M2925">
        <v>17</v>
      </c>
      <c r="N2925" s="10">
        <v>-671</v>
      </c>
      <c r="O2925" s="10">
        <v>1213.84594726563</v>
      </c>
    </row>
    <row r="2926" spans="13:15" x14ac:dyDescent="0.3">
      <c r="M2926">
        <v>18</v>
      </c>
      <c r="N2926" s="10">
        <v>-672</v>
      </c>
      <c r="O2926" s="10">
        <v>1086.88903808594</v>
      </c>
    </row>
    <row r="2927" spans="13:15" x14ac:dyDescent="0.3">
      <c r="M2927">
        <v>19</v>
      </c>
      <c r="N2927" s="10">
        <v>-674</v>
      </c>
      <c r="O2927" s="10">
        <v>1021.69616699219</v>
      </c>
    </row>
    <row r="2928" spans="13:15" x14ac:dyDescent="0.3">
      <c r="M2928">
        <v>20</v>
      </c>
      <c r="N2928" s="10">
        <v>-673</v>
      </c>
      <c r="O2928" s="10">
        <v>928.73333740234398</v>
      </c>
    </row>
    <row r="2929" spans="12:15" x14ac:dyDescent="0.3">
      <c r="M2929">
        <v>21</v>
      </c>
      <c r="N2929" s="10">
        <v>-672</v>
      </c>
      <c r="O2929" s="10">
        <v>992.18756103515602</v>
      </c>
    </row>
    <row r="2930" spans="12:15" x14ac:dyDescent="0.3">
      <c r="M2930">
        <v>22</v>
      </c>
      <c r="N2930" s="10">
        <v>-672</v>
      </c>
      <c r="O2930" s="10">
        <v>1064.30505371094</v>
      </c>
    </row>
    <row r="2931" spans="12:15" x14ac:dyDescent="0.3">
      <c r="M2931">
        <v>23</v>
      </c>
      <c r="N2931" s="10">
        <v>-671</v>
      </c>
      <c r="O2931" s="10">
        <v>889.89404296875</v>
      </c>
    </row>
    <row r="2932" spans="12:15" x14ac:dyDescent="0.3">
      <c r="L2932">
        <v>2</v>
      </c>
      <c r="M2932">
        <v>0</v>
      </c>
      <c r="N2932" s="10">
        <v>-669</v>
      </c>
      <c r="O2932" s="10">
        <v>1013.73419189453</v>
      </c>
    </row>
    <row r="2933" spans="12:15" x14ac:dyDescent="0.3">
      <c r="M2933">
        <v>1</v>
      </c>
      <c r="N2933" s="10">
        <v>-670</v>
      </c>
      <c r="O2933" s="10">
        <v>1016.83001708984</v>
      </c>
    </row>
    <row r="2934" spans="12:15" x14ac:dyDescent="0.3">
      <c r="M2934">
        <v>2</v>
      </c>
      <c r="N2934" s="10">
        <v>-670</v>
      </c>
      <c r="O2934" s="10">
        <v>928.84582519531295</v>
      </c>
    </row>
    <row r="2935" spans="12:15" x14ac:dyDescent="0.3">
      <c r="M2935">
        <v>3</v>
      </c>
      <c r="N2935" s="10">
        <v>-670</v>
      </c>
      <c r="O2935" s="10">
        <v>883.22601318359398</v>
      </c>
    </row>
    <row r="2936" spans="12:15" x14ac:dyDescent="0.3">
      <c r="M2936">
        <v>4</v>
      </c>
      <c r="N2936" s="10">
        <v>-670</v>
      </c>
      <c r="O2936" s="10">
        <v>826.38073730468795</v>
      </c>
    </row>
    <row r="2937" spans="12:15" x14ac:dyDescent="0.3">
      <c r="M2937">
        <v>5</v>
      </c>
      <c r="N2937" s="10">
        <v>-670</v>
      </c>
      <c r="O2937" s="10">
        <v>703.33935546875</v>
      </c>
    </row>
    <row r="2938" spans="12:15" x14ac:dyDescent="0.3">
      <c r="M2938">
        <v>6</v>
      </c>
      <c r="N2938" s="10">
        <v>-670</v>
      </c>
      <c r="O2938" s="10">
        <v>433.60757446289102</v>
      </c>
    </row>
    <row r="2939" spans="12:15" x14ac:dyDescent="0.3">
      <c r="M2939">
        <v>7</v>
      </c>
      <c r="N2939" s="10">
        <v>-672</v>
      </c>
      <c r="O2939" s="10">
        <v>850.37078857421898</v>
      </c>
    </row>
    <row r="2940" spans="12:15" x14ac:dyDescent="0.3">
      <c r="M2940">
        <v>8</v>
      </c>
      <c r="N2940" s="10">
        <v>-673</v>
      </c>
      <c r="O2940" s="10">
        <v>1136.23327636719</v>
      </c>
    </row>
    <row r="2941" spans="12:15" x14ac:dyDescent="0.3">
      <c r="M2941">
        <v>9</v>
      </c>
      <c r="N2941" s="10">
        <v>-671</v>
      </c>
      <c r="O2941" s="10">
        <v>1209.56799316406</v>
      </c>
    </row>
    <row r="2942" spans="12:15" x14ac:dyDescent="0.3">
      <c r="M2942">
        <v>10</v>
      </c>
      <c r="N2942" s="10">
        <v>-670</v>
      </c>
      <c r="O2942" s="10">
        <v>1160.63366699219</v>
      </c>
    </row>
    <row r="2943" spans="12:15" x14ac:dyDescent="0.3">
      <c r="M2943">
        <v>11</v>
      </c>
      <c r="N2943" s="10">
        <v>-669</v>
      </c>
      <c r="O2943" s="10">
        <v>767.03369140625</v>
      </c>
    </row>
    <row r="2944" spans="12:15" x14ac:dyDescent="0.3">
      <c r="M2944">
        <v>12</v>
      </c>
      <c r="N2944" s="10">
        <v>-669</v>
      </c>
      <c r="O2944" s="10">
        <v>632.58270263671898</v>
      </c>
    </row>
    <row r="2945" spans="12:15" x14ac:dyDescent="0.3">
      <c r="M2945">
        <v>13</v>
      </c>
      <c r="N2945" s="10">
        <v>-668</v>
      </c>
      <c r="O2945" s="10">
        <v>507.35787963867199</v>
      </c>
    </row>
    <row r="2946" spans="12:15" x14ac:dyDescent="0.3">
      <c r="M2946">
        <v>14</v>
      </c>
      <c r="N2946" s="10">
        <v>-668</v>
      </c>
      <c r="O2946" s="10">
        <v>582.03045654296898</v>
      </c>
    </row>
    <row r="2947" spans="12:15" x14ac:dyDescent="0.3">
      <c r="M2947">
        <v>15</v>
      </c>
      <c r="N2947" s="10">
        <v>-667</v>
      </c>
      <c r="O2947" s="10">
        <v>548.67559814453102</v>
      </c>
    </row>
    <row r="2948" spans="12:15" x14ac:dyDescent="0.3">
      <c r="M2948">
        <v>16</v>
      </c>
      <c r="N2948" s="10">
        <v>-667</v>
      </c>
      <c r="O2948" s="10">
        <v>617.239501953125</v>
      </c>
    </row>
    <row r="2949" spans="12:15" x14ac:dyDescent="0.3">
      <c r="M2949">
        <v>17</v>
      </c>
      <c r="N2949" s="10">
        <v>-665</v>
      </c>
      <c r="O2949" s="10">
        <v>785.50866699218795</v>
      </c>
    </row>
    <row r="2950" spans="12:15" x14ac:dyDescent="0.3">
      <c r="M2950">
        <v>18</v>
      </c>
      <c r="N2950" s="10">
        <v>-666</v>
      </c>
      <c r="O2950" s="10">
        <v>486.18933105468801</v>
      </c>
    </row>
    <row r="2951" spans="12:15" x14ac:dyDescent="0.3">
      <c r="M2951">
        <v>19</v>
      </c>
      <c r="N2951" s="10">
        <v>-665</v>
      </c>
      <c r="O2951" s="10">
        <v>288.23690795898398</v>
      </c>
    </row>
    <row r="2952" spans="12:15" x14ac:dyDescent="0.3">
      <c r="M2952">
        <v>20</v>
      </c>
      <c r="N2952" s="10">
        <v>-669</v>
      </c>
      <c r="O2952" s="10">
        <v>182.12551879882801</v>
      </c>
    </row>
    <row r="2953" spans="12:15" x14ac:dyDescent="0.3">
      <c r="M2953">
        <v>21</v>
      </c>
      <c r="N2953" s="10">
        <v>-667</v>
      </c>
      <c r="O2953" s="10">
        <v>345.00070190429699</v>
      </c>
    </row>
    <row r="2954" spans="12:15" x14ac:dyDescent="0.3">
      <c r="M2954">
        <v>22</v>
      </c>
      <c r="N2954" s="10">
        <v>-668</v>
      </c>
      <c r="O2954" s="10">
        <v>585.10272216796898</v>
      </c>
    </row>
    <row r="2955" spans="12:15" x14ac:dyDescent="0.3">
      <c r="M2955">
        <v>23</v>
      </c>
      <c r="N2955" s="10">
        <v>-669</v>
      </c>
      <c r="O2955" s="10">
        <v>617.45300292968795</v>
      </c>
    </row>
    <row r="2956" spans="12:15" x14ac:dyDescent="0.3">
      <c r="L2956">
        <v>3</v>
      </c>
      <c r="M2956">
        <v>0</v>
      </c>
      <c r="N2956" s="10">
        <v>-668</v>
      </c>
      <c r="O2956" s="10">
        <v>393.32351684570301</v>
      </c>
    </row>
    <row r="2957" spans="12:15" x14ac:dyDescent="0.3">
      <c r="M2957">
        <v>1</v>
      </c>
      <c r="N2957" s="10">
        <v>-667</v>
      </c>
      <c r="O2957" s="10">
        <v>427.50961303710898</v>
      </c>
    </row>
    <row r="2958" spans="12:15" x14ac:dyDescent="0.3">
      <c r="M2958">
        <v>2</v>
      </c>
      <c r="N2958" s="10">
        <v>-668</v>
      </c>
      <c r="O2958" s="10">
        <v>625.56475830078102</v>
      </c>
    </row>
    <row r="2959" spans="12:15" x14ac:dyDescent="0.3">
      <c r="M2959">
        <v>3</v>
      </c>
      <c r="N2959" s="10">
        <v>-670</v>
      </c>
      <c r="O2959" s="10">
        <v>889.36267089843795</v>
      </c>
    </row>
    <row r="2960" spans="12:15" x14ac:dyDescent="0.3">
      <c r="M2960">
        <v>4</v>
      </c>
      <c r="N2960" s="10">
        <v>-671</v>
      </c>
      <c r="O2960" s="10">
        <v>764.42132568359398</v>
      </c>
    </row>
    <row r="2961" spans="13:15" x14ac:dyDescent="0.3">
      <c r="M2961">
        <v>5</v>
      </c>
      <c r="N2961" s="10">
        <v>-671</v>
      </c>
      <c r="O2961" s="10">
        <v>623.30041503906295</v>
      </c>
    </row>
    <row r="2962" spans="13:15" x14ac:dyDescent="0.3">
      <c r="M2962">
        <v>6</v>
      </c>
      <c r="N2962" s="10">
        <v>-674</v>
      </c>
      <c r="O2962" s="10">
        <v>350.35662841796898</v>
      </c>
    </row>
    <row r="2963" spans="13:15" x14ac:dyDescent="0.3">
      <c r="M2963">
        <v>7</v>
      </c>
      <c r="N2963" s="10">
        <v>-679</v>
      </c>
      <c r="O2963" s="10">
        <v>464.21307373046898</v>
      </c>
    </row>
    <row r="2964" spans="13:15" x14ac:dyDescent="0.3">
      <c r="M2964">
        <v>8</v>
      </c>
      <c r="N2964" s="10">
        <v>-677</v>
      </c>
      <c r="O2964" s="10">
        <v>338.74948120117199</v>
      </c>
    </row>
    <row r="2965" spans="13:15" x14ac:dyDescent="0.3">
      <c r="M2965">
        <v>9</v>
      </c>
      <c r="N2965" s="10">
        <v>-676</v>
      </c>
      <c r="O2965" s="10">
        <v>263.16387939453102</v>
      </c>
    </row>
    <row r="2966" spans="13:15" x14ac:dyDescent="0.3">
      <c r="M2966">
        <v>10</v>
      </c>
      <c r="N2966" s="10">
        <v>-675</v>
      </c>
      <c r="O2966" s="10">
        <v>293.33877563476602</v>
      </c>
    </row>
    <row r="2967" spans="13:15" x14ac:dyDescent="0.3">
      <c r="M2967">
        <v>11</v>
      </c>
      <c r="N2967" s="10">
        <v>-673</v>
      </c>
      <c r="O2967" s="10">
        <v>256.45669555664102</v>
      </c>
    </row>
    <row r="2968" spans="13:15" x14ac:dyDescent="0.3">
      <c r="M2968">
        <v>12</v>
      </c>
      <c r="N2968" s="10">
        <v>-670</v>
      </c>
      <c r="O2968" s="10">
        <v>313.713623046875</v>
      </c>
    </row>
    <row r="2969" spans="13:15" x14ac:dyDescent="0.3">
      <c r="M2969">
        <v>13</v>
      </c>
      <c r="N2969" s="10">
        <v>-672</v>
      </c>
      <c r="O2969" s="10">
        <v>365.47515869140602</v>
      </c>
    </row>
    <row r="2970" spans="13:15" x14ac:dyDescent="0.3">
      <c r="M2970">
        <v>14</v>
      </c>
      <c r="N2970" s="10">
        <v>-670</v>
      </c>
      <c r="O2970" s="10">
        <v>425.47811889648398</v>
      </c>
    </row>
    <row r="2971" spans="13:15" x14ac:dyDescent="0.3">
      <c r="M2971">
        <v>15</v>
      </c>
      <c r="N2971" s="10">
        <v>-669</v>
      </c>
      <c r="O2971" s="10">
        <v>490.39334106445301</v>
      </c>
    </row>
    <row r="2972" spans="13:15" x14ac:dyDescent="0.3">
      <c r="M2972">
        <v>16</v>
      </c>
      <c r="N2972" s="10">
        <v>-668</v>
      </c>
      <c r="O2972" s="10">
        <v>335.74362182617199</v>
      </c>
    </row>
    <row r="2973" spans="13:15" x14ac:dyDescent="0.3">
      <c r="M2973">
        <v>17</v>
      </c>
      <c r="N2973" s="10">
        <v>-670</v>
      </c>
      <c r="O2973" s="10">
        <v>251.90902709960901</v>
      </c>
    </row>
    <row r="2974" spans="13:15" x14ac:dyDescent="0.3">
      <c r="M2974">
        <v>18</v>
      </c>
      <c r="N2974" s="10">
        <v>-671</v>
      </c>
      <c r="O2974" s="10">
        <v>285.92663574218801</v>
      </c>
    </row>
    <row r="2975" spans="13:15" x14ac:dyDescent="0.3">
      <c r="M2975">
        <v>19</v>
      </c>
      <c r="N2975" s="10">
        <v>-673</v>
      </c>
      <c r="O2975" s="10">
        <v>204.83964538574199</v>
      </c>
    </row>
    <row r="2976" spans="13:15" x14ac:dyDescent="0.3">
      <c r="M2976">
        <v>20</v>
      </c>
      <c r="N2976" s="10">
        <v>-672</v>
      </c>
      <c r="O2976" s="10">
        <v>185.14634704589801</v>
      </c>
    </row>
    <row r="2977" spans="12:15" x14ac:dyDescent="0.3">
      <c r="M2977">
        <v>21</v>
      </c>
      <c r="N2977" s="10">
        <v>-671</v>
      </c>
      <c r="O2977" s="10">
        <v>90.573387145996094</v>
      </c>
    </row>
    <row r="2978" spans="12:15" x14ac:dyDescent="0.3">
      <c r="M2978">
        <v>22</v>
      </c>
      <c r="N2978" s="10">
        <v>-669</v>
      </c>
      <c r="O2978" s="10">
        <v>189.49288940429699</v>
      </c>
    </row>
    <row r="2979" spans="12:15" x14ac:dyDescent="0.3">
      <c r="M2979">
        <v>23</v>
      </c>
      <c r="N2979" s="10">
        <v>-671</v>
      </c>
      <c r="O2979" s="10">
        <v>312.99987792968801</v>
      </c>
    </row>
    <row r="2980" spans="12:15" x14ac:dyDescent="0.3">
      <c r="L2980">
        <v>4</v>
      </c>
      <c r="M2980">
        <v>0</v>
      </c>
      <c r="N2980" s="10">
        <v>-670</v>
      </c>
      <c r="O2980" s="10">
        <v>438.25701904296898</v>
      </c>
    </row>
    <row r="2981" spans="12:15" x14ac:dyDescent="0.3">
      <c r="M2981">
        <v>1</v>
      </c>
      <c r="N2981" s="10">
        <v>-670</v>
      </c>
      <c r="O2981" s="10">
        <v>455.01693725585898</v>
      </c>
    </row>
    <row r="2982" spans="12:15" x14ac:dyDescent="0.3">
      <c r="M2982">
        <v>2</v>
      </c>
      <c r="N2982" s="10">
        <v>-672</v>
      </c>
      <c r="O2982" s="10">
        <v>498.56939697265602</v>
      </c>
    </row>
    <row r="2983" spans="12:15" x14ac:dyDescent="0.3">
      <c r="M2983">
        <v>3</v>
      </c>
      <c r="N2983" s="10">
        <v>-670</v>
      </c>
      <c r="O2983" s="10">
        <v>409.93450927734398</v>
      </c>
    </row>
    <row r="2984" spans="12:15" x14ac:dyDescent="0.3">
      <c r="M2984">
        <v>4</v>
      </c>
      <c r="N2984" s="10">
        <v>-671</v>
      </c>
      <c r="O2984" s="10">
        <v>433.52740478515602</v>
      </c>
    </row>
    <row r="2985" spans="12:15" x14ac:dyDescent="0.3">
      <c r="M2985">
        <v>5</v>
      </c>
      <c r="N2985" s="10">
        <v>-672</v>
      </c>
      <c r="O2985" s="10">
        <v>352.21267700195301</v>
      </c>
    </row>
    <row r="2986" spans="12:15" x14ac:dyDescent="0.3">
      <c r="M2986">
        <v>6</v>
      </c>
      <c r="N2986" s="10">
        <v>-672</v>
      </c>
      <c r="O2986" s="10">
        <v>382.123046875</v>
      </c>
    </row>
    <row r="2987" spans="12:15" x14ac:dyDescent="0.3">
      <c r="M2987">
        <v>7</v>
      </c>
      <c r="N2987" s="10">
        <v>-679</v>
      </c>
      <c r="O2987" s="10">
        <v>432.58352661132801</v>
      </c>
    </row>
    <row r="2988" spans="12:15" x14ac:dyDescent="0.3">
      <c r="M2988">
        <v>8</v>
      </c>
      <c r="N2988" s="10">
        <v>-681</v>
      </c>
      <c r="O2988" s="10">
        <v>512.90338134765602</v>
      </c>
    </row>
    <row r="2989" spans="12:15" x14ac:dyDescent="0.3">
      <c r="M2989">
        <v>9</v>
      </c>
      <c r="N2989" s="10">
        <v>-680</v>
      </c>
      <c r="O2989" s="10">
        <v>557.65118408203102</v>
      </c>
    </row>
    <row r="2990" spans="12:15" x14ac:dyDescent="0.3">
      <c r="M2990">
        <v>10</v>
      </c>
      <c r="N2990" s="10">
        <v>-678</v>
      </c>
      <c r="O2990" s="10">
        <v>508.79583740234398</v>
      </c>
    </row>
    <row r="2991" spans="12:15" x14ac:dyDescent="0.3">
      <c r="M2991">
        <v>11</v>
      </c>
      <c r="N2991" s="10">
        <v>-673</v>
      </c>
      <c r="O2991" s="10">
        <v>386.15972900390602</v>
      </c>
    </row>
    <row r="2992" spans="12:15" x14ac:dyDescent="0.3">
      <c r="M2992">
        <v>12</v>
      </c>
      <c r="N2992" s="10">
        <v>-673</v>
      </c>
      <c r="O2992" s="10">
        <v>276.10073852539102</v>
      </c>
    </row>
    <row r="2993" spans="12:15" x14ac:dyDescent="0.3">
      <c r="M2993">
        <v>13</v>
      </c>
      <c r="N2993" s="10">
        <v>-672</v>
      </c>
      <c r="O2993" s="10">
        <v>229.50575256347699</v>
      </c>
    </row>
    <row r="2994" spans="12:15" x14ac:dyDescent="0.3">
      <c r="M2994">
        <v>14</v>
      </c>
      <c r="N2994" s="10">
        <v>-670</v>
      </c>
      <c r="O2994" s="10">
        <v>221.32518005371099</v>
      </c>
    </row>
    <row r="2995" spans="12:15" x14ac:dyDescent="0.3">
      <c r="M2995">
        <v>15</v>
      </c>
      <c r="N2995" s="10">
        <v>-672</v>
      </c>
      <c r="O2995" s="10">
        <v>243.75912475585901</v>
      </c>
    </row>
    <row r="2996" spans="12:15" x14ac:dyDescent="0.3">
      <c r="M2996">
        <v>16</v>
      </c>
      <c r="N2996" s="10">
        <v>-674</v>
      </c>
      <c r="O2996" s="10">
        <v>475.491455078125</v>
      </c>
    </row>
    <row r="2997" spans="12:15" x14ac:dyDescent="0.3">
      <c r="M2997">
        <v>17</v>
      </c>
      <c r="N2997" s="10">
        <v>-672</v>
      </c>
      <c r="O2997" s="10">
        <v>488.29626464843801</v>
      </c>
    </row>
    <row r="2998" spans="12:15" x14ac:dyDescent="0.3">
      <c r="M2998">
        <v>18</v>
      </c>
      <c r="N2998" s="10">
        <v>-673</v>
      </c>
      <c r="O2998" s="10">
        <v>420.22525024414102</v>
      </c>
    </row>
    <row r="2999" spans="12:15" x14ac:dyDescent="0.3">
      <c r="M2999">
        <v>19</v>
      </c>
      <c r="N2999" s="10">
        <v>-672</v>
      </c>
      <c r="O2999" s="10">
        <v>80.016189575195298</v>
      </c>
    </row>
    <row r="3000" spans="12:15" x14ac:dyDescent="0.3">
      <c r="M3000">
        <v>20</v>
      </c>
      <c r="N3000" s="10">
        <v>-671</v>
      </c>
      <c r="O3000" s="10">
        <v>-150.07897949218801</v>
      </c>
    </row>
    <row r="3001" spans="12:15" x14ac:dyDescent="0.3">
      <c r="M3001">
        <v>21</v>
      </c>
      <c r="N3001" s="10">
        <v>-672</v>
      </c>
      <c r="O3001" s="10">
        <v>-79.007659912109403</v>
      </c>
    </row>
    <row r="3002" spans="12:15" x14ac:dyDescent="0.3">
      <c r="M3002">
        <v>22</v>
      </c>
      <c r="N3002" s="10">
        <v>-671</v>
      </c>
      <c r="O3002" s="10">
        <v>6.5126013755798304</v>
      </c>
    </row>
    <row r="3003" spans="12:15" x14ac:dyDescent="0.3">
      <c r="M3003">
        <v>23</v>
      </c>
      <c r="N3003" s="10">
        <v>-665</v>
      </c>
      <c r="O3003" s="10">
        <v>241.18124389648401</v>
      </c>
    </row>
    <row r="3004" spans="12:15" x14ac:dyDescent="0.3">
      <c r="L3004">
        <v>5</v>
      </c>
      <c r="M3004">
        <v>0</v>
      </c>
      <c r="N3004" s="10">
        <v>-667</v>
      </c>
      <c r="O3004" s="10">
        <v>220.15402221679699</v>
      </c>
    </row>
    <row r="3005" spans="12:15" x14ac:dyDescent="0.3">
      <c r="M3005">
        <v>1</v>
      </c>
      <c r="N3005" s="10">
        <v>-667</v>
      </c>
      <c r="O3005" s="10">
        <v>159.46849060058599</v>
      </c>
    </row>
    <row r="3006" spans="12:15" x14ac:dyDescent="0.3">
      <c r="M3006">
        <v>2</v>
      </c>
      <c r="N3006" s="10">
        <v>-667</v>
      </c>
      <c r="O3006" s="10">
        <v>210.32214355468801</v>
      </c>
    </row>
    <row r="3007" spans="12:15" x14ac:dyDescent="0.3">
      <c r="M3007">
        <v>3</v>
      </c>
      <c r="N3007" s="10">
        <v>-668</v>
      </c>
      <c r="O3007" s="10">
        <v>339.90487670898398</v>
      </c>
    </row>
    <row r="3008" spans="12:15" x14ac:dyDescent="0.3">
      <c r="M3008">
        <v>4</v>
      </c>
      <c r="N3008" s="10">
        <v>-668</v>
      </c>
      <c r="O3008" s="10">
        <v>420.17657470703102</v>
      </c>
    </row>
    <row r="3009" spans="13:15" x14ac:dyDescent="0.3">
      <c r="M3009">
        <v>5</v>
      </c>
      <c r="N3009" s="10">
        <v>-667</v>
      </c>
      <c r="O3009" s="10">
        <v>326.62106323242199</v>
      </c>
    </row>
    <row r="3010" spans="13:15" x14ac:dyDescent="0.3">
      <c r="M3010">
        <v>6</v>
      </c>
      <c r="N3010" s="10">
        <v>-670</v>
      </c>
      <c r="O3010" s="10">
        <v>276.64111328125</v>
      </c>
    </row>
    <row r="3011" spans="13:15" x14ac:dyDescent="0.3">
      <c r="M3011">
        <v>7</v>
      </c>
      <c r="N3011" s="10">
        <v>-673</v>
      </c>
      <c r="O3011" s="10">
        <v>461.75436401367199</v>
      </c>
    </row>
    <row r="3012" spans="13:15" x14ac:dyDescent="0.3">
      <c r="M3012">
        <v>8</v>
      </c>
      <c r="N3012" s="10">
        <v>-674</v>
      </c>
      <c r="O3012" s="10">
        <v>617.7119140625</v>
      </c>
    </row>
    <row r="3013" spans="13:15" x14ac:dyDescent="0.3">
      <c r="M3013">
        <v>9</v>
      </c>
      <c r="N3013" s="10">
        <v>-672</v>
      </c>
      <c r="O3013" s="10">
        <v>814.76702880859398</v>
      </c>
    </row>
    <row r="3014" spans="13:15" x14ac:dyDescent="0.3">
      <c r="M3014">
        <v>10</v>
      </c>
      <c r="N3014" s="10">
        <v>-671</v>
      </c>
      <c r="O3014" s="10">
        <v>622.35729980468795</v>
      </c>
    </row>
    <row r="3015" spans="13:15" x14ac:dyDescent="0.3">
      <c r="M3015">
        <v>11</v>
      </c>
      <c r="N3015" s="10">
        <v>-670</v>
      </c>
      <c r="O3015" s="10">
        <v>484.26129150390602</v>
      </c>
    </row>
    <row r="3016" spans="13:15" x14ac:dyDescent="0.3">
      <c r="M3016">
        <v>12</v>
      </c>
      <c r="N3016" s="10">
        <v>-672</v>
      </c>
      <c r="O3016" s="10">
        <v>436.30255126953102</v>
      </c>
    </row>
    <row r="3017" spans="13:15" x14ac:dyDescent="0.3">
      <c r="M3017">
        <v>13</v>
      </c>
      <c r="N3017" s="10">
        <v>-672</v>
      </c>
      <c r="O3017" s="10">
        <v>453.240478515625</v>
      </c>
    </row>
    <row r="3018" spans="13:15" x14ac:dyDescent="0.3">
      <c r="M3018">
        <v>14</v>
      </c>
      <c r="N3018" s="10">
        <v>-672</v>
      </c>
      <c r="O3018" s="10">
        <v>300.05401611328102</v>
      </c>
    </row>
    <row r="3019" spans="13:15" x14ac:dyDescent="0.3">
      <c r="M3019">
        <v>15</v>
      </c>
      <c r="N3019" s="10">
        <v>-671</v>
      </c>
      <c r="O3019" s="10">
        <v>161.90872192382801</v>
      </c>
    </row>
    <row r="3020" spans="13:15" x14ac:dyDescent="0.3">
      <c r="M3020">
        <v>16</v>
      </c>
      <c r="N3020" s="10">
        <v>-672</v>
      </c>
      <c r="O3020" s="10">
        <v>234.15058898925801</v>
      </c>
    </row>
    <row r="3021" spans="13:15" x14ac:dyDescent="0.3">
      <c r="M3021">
        <v>17</v>
      </c>
      <c r="N3021" s="10">
        <v>-673</v>
      </c>
      <c r="O3021" s="10">
        <v>341.22332763671898</v>
      </c>
    </row>
    <row r="3022" spans="13:15" x14ac:dyDescent="0.3">
      <c r="M3022">
        <v>18</v>
      </c>
      <c r="N3022" s="10">
        <v>-673</v>
      </c>
      <c r="O3022" s="10">
        <v>147.30368041992199</v>
      </c>
    </row>
    <row r="3023" spans="13:15" x14ac:dyDescent="0.3">
      <c r="M3023">
        <v>19</v>
      </c>
      <c r="N3023" s="10">
        <v>-674</v>
      </c>
      <c r="O3023" s="10">
        <v>-31.078058242797901</v>
      </c>
    </row>
    <row r="3024" spans="13:15" x14ac:dyDescent="0.3">
      <c r="M3024">
        <v>20</v>
      </c>
      <c r="N3024" s="10">
        <v>-673</v>
      </c>
      <c r="O3024" s="10">
        <v>-184.79846191406301</v>
      </c>
    </row>
    <row r="3025" spans="12:15" x14ac:dyDescent="0.3">
      <c r="M3025">
        <v>21</v>
      </c>
      <c r="N3025" s="10">
        <v>-671</v>
      </c>
      <c r="O3025" s="10">
        <v>-138.54563903808599</v>
      </c>
    </row>
    <row r="3026" spans="12:15" x14ac:dyDescent="0.3">
      <c r="M3026">
        <v>22</v>
      </c>
      <c r="N3026" s="10">
        <v>-670</v>
      </c>
      <c r="O3026" s="10">
        <v>-214.17572021484401</v>
      </c>
    </row>
    <row r="3027" spans="12:15" x14ac:dyDescent="0.3">
      <c r="M3027">
        <v>23</v>
      </c>
      <c r="N3027" s="10">
        <v>-669</v>
      </c>
      <c r="O3027" s="10">
        <v>-6.3914985656738299</v>
      </c>
    </row>
    <row r="3028" spans="12:15" x14ac:dyDescent="0.3">
      <c r="L3028">
        <v>6</v>
      </c>
      <c r="M3028">
        <v>0</v>
      </c>
      <c r="N3028" s="10">
        <v>-668</v>
      </c>
      <c r="O3028" s="10">
        <v>87.015853881835895</v>
      </c>
    </row>
    <row r="3029" spans="12:15" x14ac:dyDescent="0.3">
      <c r="M3029">
        <v>1</v>
      </c>
      <c r="N3029" s="10">
        <v>-664</v>
      </c>
      <c r="O3029" s="10">
        <v>177.28526306152301</v>
      </c>
    </row>
    <row r="3030" spans="12:15" x14ac:dyDescent="0.3">
      <c r="M3030">
        <v>2</v>
      </c>
      <c r="N3030" s="10">
        <v>-664</v>
      </c>
      <c r="O3030" s="10">
        <v>259.82339477539102</v>
      </c>
    </row>
    <row r="3031" spans="12:15" x14ac:dyDescent="0.3">
      <c r="M3031">
        <v>3</v>
      </c>
      <c r="N3031" s="10">
        <v>-665</v>
      </c>
      <c r="O3031" s="10">
        <v>365.49188232421898</v>
      </c>
    </row>
    <row r="3032" spans="12:15" x14ac:dyDescent="0.3">
      <c r="M3032">
        <v>4</v>
      </c>
      <c r="N3032" s="10">
        <v>-665</v>
      </c>
      <c r="O3032" s="10">
        <v>374.84329223632801</v>
      </c>
    </row>
    <row r="3033" spans="12:15" x14ac:dyDescent="0.3">
      <c r="M3033">
        <v>5</v>
      </c>
      <c r="N3033" s="10">
        <v>-665</v>
      </c>
      <c r="O3033" s="10">
        <v>361.56729125976602</v>
      </c>
    </row>
    <row r="3034" spans="12:15" x14ac:dyDescent="0.3">
      <c r="M3034">
        <v>6</v>
      </c>
      <c r="N3034" s="10">
        <v>-667</v>
      </c>
      <c r="O3034" s="10">
        <v>378.55010986328102</v>
      </c>
    </row>
    <row r="3035" spans="12:15" x14ac:dyDescent="0.3">
      <c r="M3035">
        <v>7</v>
      </c>
      <c r="N3035" s="10">
        <v>-674</v>
      </c>
      <c r="O3035" s="10">
        <v>568.228515625</v>
      </c>
    </row>
    <row r="3036" spans="12:15" x14ac:dyDescent="0.3">
      <c r="M3036">
        <v>8</v>
      </c>
      <c r="N3036" s="10">
        <v>-676</v>
      </c>
      <c r="O3036" s="10">
        <v>603.58148193359398</v>
      </c>
    </row>
    <row r="3037" spans="12:15" x14ac:dyDescent="0.3">
      <c r="M3037">
        <v>9</v>
      </c>
      <c r="N3037" s="10">
        <v>-672</v>
      </c>
      <c r="O3037" s="10">
        <v>591.4638671875</v>
      </c>
    </row>
    <row r="3038" spans="12:15" x14ac:dyDescent="0.3">
      <c r="M3038">
        <v>10</v>
      </c>
      <c r="N3038" s="10">
        <v>-672</v>
      </c>
      <c r="O3038" s="10">
        <v>464.84353637695301</v>
      </c>
    </row>
    <row r="3039" spans="12:15" x14ac:dyDescent="0.3">
      <c r="M3039">
        <v>11</v>
      </c>
      <c r="N3039" s="10">
        <v>-672</v>
      </c>
      <c r="O3039" s="10">
        <v>402.13949584960898</v>
      </c>
    </row>
    <row r="3040" spans="12:15" x14ac:dyDescent="0.3">
      <c r="M3040">
        <v>12</v>
      </c>
      <c r="N3040" s="10">
        <v>-670</v>
      </c>
      <c r="O3040" s="10">
        <v>390.59603881835898</v>
      </c>
    </row>
    <row r="3041" spans="12:15" x14ac:dyDescent="0.3">
      <c r="M3041">
        <v>13</v>
      </c>
      <c r="N3041" s="10">
        <v>-670</v>
      </c>
      <c r="O3041" s="10">
        <v>365.00674438476602</v>
      </c>
    </row>
    <row r="3042" spans="12:15" x14ac:dyDescent="0.3">
      <c r="M3042">
        <v>14</v>
      </c>
      <c r="N3042" s="10">
        <v>-670</v>
      </c>
      <c r="O3042" s="10">
        <v>425.47653198242199</v>
      </c>
    </row>
    <row r="3043" spans="12:15" x14ac:dyDescent="0.3">
      <c r="M3043">
        <v>15</v>
      </c>
      <c r="N3043" s="10">
        <v>-672</v>
      </c>
      <c r="O3043" s="10">
        <v>361.97317504882801</v>
      </c>
    </row>
    <row r="3044" spans="12:15" x14ac:dyDescent="0.3">
      <c r="M3044">
        <v>16</v>
      </c>
      <c r="N3044" s="10">
        <v>-675</v>
      </c>
      <c r="O3044" s="10">
        <v>19.2237873077393</v>
      </c>
    </row>
    <row r="3045" spans="12:15" x14ac:dyDescent="0.3">
      <c r="M3045">
        <v>17</v>
      </c>
      <c r="N3045" s="10">
        <v>-673</v>
      </c>
      <c r="O3045" s="10">
        <v>58.166336059570298</v>
      </c>
    </row>
    <row r="3046" spans="12:15" x14ac:dyDescent="0.3">
      <c r="M3046">
        <v>18</v>
      </c>
      <c r="N3046" s="10">
        <v>-671</v>
      </c>
      <c r="O3046" s="10">
        <v>-22.985700607299801</v>
      </c>
    </row>
    <row r="3047" spans="12:15" x14ac:dyDescent="0.3">
      <c r="M3047">
        <v>19</v>
      </c>
      <c r="N3047" s="10">
        <v>-670</v>
      </c>
      <c r="O3047" s="10">
        <v>-239.36117553710901</v>
      </c>
    </row>
    <row r="3048" spans="12:15" x14ac:dyDescent="0.3">
      <c r="M3048">
        <v>20</v>
      </c>
      <c r="N3048" s="10">
        <v>-670</v>
      </c>
      <c r="O3048" s="10">
        <v>-304.24789428710898</v>
      </c>
    </row>
    <row r="3049" spans="12:15" x14ac:dyDescent="0.3">
      <c r="M3049">
        <v>21</v>
      </c>
      <c r="N3049" s="10">
        <v>-671</v>
      </c>
      <c r="O3049" s="10">
        <v>-6.3805007934570304</v>
      </c>
    </row>
    <row r="3050" spans="12:15" x14ac:dyDescent="0.3">
      <c r="M3050">
        <v>22</v>
      </c>
      <c r="N3050" s="10">
        <v>-668</v>
      </c>
      <c r="O3050" s="10">
        <v>55.240962982177699</v>
      </c>
    </row>
    <row r="3051" spans="12:15" x14ac:dyDescent="0.3">
      <c r="M3051">
        <v>23</v>
      </c>
      <c r="N3051" s="10">
        <v>-661</v>
      </c>
      <c r="O3051" s="10">
        <v>313.07882690429699</v>
      </c>
    </row>
    <row r="3052" spans="12:15" x14ac:dyDescent="0.3">
      <c r="L3052">
        <v>7</v>
      </c>
      <c r="M3052">
        <v>0</v>
      </c>
      <c r="N3052" s="10">
        <v>-662</v>
      </c>
      <c r="O3052" s="10">
        <v>434.77331542968801</v>
      </c>
    </row>
    <row r="3053" spans="12:15" x14ac:dyDescent="0.3">
      <c r="M3053">
        <v>1</v>
      </c>
      <c r="N3053" s="10">
        <v>-662</v>
      </c>
      <c r="O3053" s="10">
        <v>449.608154296875</v>
      </c>
    </row>
    <row r="3054" spans="12:15" x14ac:dyDescent="0.3">
      <c r="M3054">
        <v>2</v>
      </c>
      <c r="N3054" s="10">
        <v>-663</v>
      </c>
      <c r="O3054" s="10">
        <v>439.017822265625</v>
      </c>
    </row>
    <row r="3055" spans="12:15" x14ac:dyDescent="0.3">
      <c r="M3055">
        <v>3</v>
      </c>
      <c r="N3055" s="10">
        <v>-662</v>
      </c>
      <c r="O3055" s="10">
        <v>351.03335571289102</v>
      </c>
    </row>
    <row r="3056" spans="12:15" x14ac:dyDescent="0.3">
      <c r="M3056">
        <v>4</v>
      </c>
      <c r="N3056" s="10">
        <v>-664</v>
      </c>
      <c r="O3056" s="10">
        <v>278.78860473632801</v>
      </c>
    </row>
    <row r="3057" spans="13:15" x14ac:dyDescent="0.3">
      <c r="M3057">
        <v>5</v>
      </c>
      <c r="N3057" s="10">
        <v>-664</v>
      </c>
      <c r="O3057" s="10">
        <v>308.556884765625</v>
      </c>
    </row>
    <row r="3058" spans="13:15" x14ac:dyDescent="0.3">
      <c r="M3058">
        <v>6</v>
      </c>
      <c r="N3058" s="10">
        <v>-664</v>
      </c>
      <c r="O3058" s="10">
        <v>346.28674316406301</v>
      </c>
    </row>
    <row r="3059" spans="13:15" x14ac:dyDescent="0.3">
      <c r="M3059">
        <v>7</v>
      </c>
      <c r="N3059" s="10">
        <v>-673</v>
      </c>
      <c r="O3059" s="10">
        <v>220.416915893555</v>
      </c>
    </row>
    <row r="3060" spans="13:15" x14ac:dyDescent="0.3">
      <c r="M3060">
        <v>8</v>
      </c>
      <c r="N3060" s="10">
        <v>-674</v>
      </c>
      <c r="O3060" s="10">
        <v>145.57485961914099</v>
      </c>
    </row>
    <row r="3061" spans="13:15" x14ac:dyDescent="0.3">
      <c r="M3061">
        <v>9</v>
      </c>
      <c r="N3061" s="10">
        <v>-673</v>
      </c>
      <c r="O3061" s="10">
        <v>133.564453125</v>
      </c>
    </row>
    <row r="3062" spans="13:15" x14ac:dyDescent="0.3">
      <c r="M3062">
        <v>10</v>
      </c>
      <c r="N3062" s="10">
        <v>-610</v>
      </c>
      <c r="O3062" s="10">
        <v>271.86639404296898</v>
      </c>
    </row>
    <row r="3063" spans="13:15" x14ac:dyDescent="0.3">
      <c r="M3063">
        <v>11</v>
      </c>
      <c r="N3063" s="10">
        <v>-567</v>
      </c>
      <c r="O3063" s="10">
        <v>193.54335021972699</v>
      </c>
    </row>
    <row r="3064" spans="13:15" x14ac:dyDescent="0.3">
      <c r="M3064">
        <v>12</v>
      </c>
      <c r="N3064" s="10">
        <v>-565</v>
      </c>
      <c r="O3064" s="10">
        <v>161.84388732910199</v>
      </c>
    </row>
    <row r="3065" spans="13:15" x14ac:dyDescent="0.3">
      <c r="M3065">
        <v>13</v>
      </c>
      <c r="N3065" s="10">
        <v>-564</v>
      </c>
      <c r="O3065" s="10">
        <v>147.11973571777301</v>
      </c>
    </row>
    <row r="3066" spans="13:15" x14ac:dyDescent="0.3">
      <c r="M3066">
        <v>14</v>
      </c>
      <c r="N3066" s="10">
        <v>-563</v>
      </c>
      <c r="O3066" s="10">
        <v>111.669723510742</v>
      </c>
    </row>
    <row r="3067" spans="13:15" x14ac:dyDescent="0.3">
      <c r="M3067">
        <v>15</v>
      </c>
      <c r="N3067" s="10">
        <v>-566</v>
      </c>
      <c r="O3067" s="10">
        <v>120.23480224609401</v>
      </c>
    </row>
    <row r="3068" spans="13:15" x14ac:dyDescent="0.3">
      <c r="M3068">
        <v>16</v>
      </c>
      <c r="N3068" s="10">
        <v>-568</v>
      </c>
      <c r="O3068" s="10">
        <v>-78.474609375</v>
      </c>
    </row>
    <row r="3069" spans="13:15" x14ac:dyDescent="0.3">
      <c r="M3069">
        <v>17</v>
      </c>
      <c r="N3069" s="10">
        <v>-568</v>
      </c>
      <c r="O3069" s="10">
        <v>-45.608654022216797</v>
      </c>
    </row>
    <row r="3070" spans="13:15" x14ac:dyDescent="0.3">
      <c r="M3070">
        <v>18</v>
      </c>
      <c r="N3070" s="10">
        <v>-566</v>
      </c>
      <c r="O3070" s="10">
        <v>-108.67041015625</v>
      </c>
    </row>
    <row r="3071" spans="13:15" x14ac:dyDescent="0.3">
      <c r="M3071">
        <v>19</v>
      </c>
      <c r="N3071" s="10">
        <v>-565</v>
      </c>
      <c r="O3071" s="10">
        <v>110.290489196777</v>
      </c>
    </row>
    <row r="3072" spans="13:15" x14ac:dyDescent="0.3">
      <c r="M3072">
        <v>20</v>
      </c>
      <c r="N3072" s="10">
        <v>-566</v>
      </c>
      <c r="O3072" s="10">
        <v>124.563522338867</v>
      </c>
    </row>
    <row r="3073" spans="12:15" x14ac:dyDescent="0.3">
      <c r="M3073">
        <v>21</v>
      </c>
      <c r="N3073" s="10">
        <v>-566</v>
      </c>
      <c r="O3073" s="10">
        <v>116.04477691650401</v>
      </c>
    </row>
    <row r="3074" spans="12:15" x14ac:dyDescent="0.3">
      <c r="M3074">
        <v>22</v>
      </c>
      <c r="N3074" s="10">
        <v>-562</v>
      </c>
      <c r="O3074" s="10">
        <v>267.40957641601602</v>
      </c>
    </row>
    <row r="3075" spans="12:15" x14ac:dyDescent="0.3">
      <c r="M3075">
        <v>23</v>
      </c>
      <c r="N3075" s="10">
        <v>-557</v>
      </c>
      <c r="O3075" s="10">
        <v>209.97920227050801</v>
      </c>
    </row>
    <row r="3076" spans="12:15" x14ac:dyDescent="0.3">
      <c r="L3076">
        <v>8</v>
      </c>
      <c r="M3076">
        <v>0</v>
      </c>
      <c r="N3076" s="10">
        <v>-556</v>
      </c>
      <c r="O3076" s="10">
        <v>163.15563964843801</v>
      </c>
    </row>
    <row r="3077" spans="12:15" x14ac:dyDescent="0.3">
      <c r="M3077">
        <v>1</v>
      </c>
      <c r="N3077" s="10">
        <v>-558</v>
      </c>
      <c r="O3077" s="10">
        <v>38.162635803222699</v>
      </c>
    </row>
    <row r="3078" spans="12:15" x14ac:dyDescent="0.3">
      <c r="M3078">
        <v>2</v>
      </c>
      <c r="N3078" s="10">
        <v>-560</v>
      </c>
      <c r="O3078" s="10">
        <v>31.7912292480469</v>
      </c>
    </row>
    <row r="3079" spans="12:15" x14ac:dyDescent="0.3">
      <c r="M3079">
        <v>3</v>
      </c>
      <c r="N3079" s="10">
        <v>-562</v>
      </c>
      <c r="O3079" s="10">
        <v>113.69694519043</v>
      </c>
    </row>
    <row r="3080" spans="12:15" x14ac:dyDescent="0.3">
      <c r="M3080">
        <v>4</v>
      </c>
      <c r="N3080" s="10">
        <v>-562</v>
      </c>
      <c r="O3080" s="10">
        <v>188.351806640625</v>
      </c>
    </row>
    <row r="3081" spans="12:15" x14ac:dyDescent="0.3">
      <c r="M3081">
        <v>5</v>
      </c>
      <c r="N3081" s="10">
        <v>-560</v>
      </c>
      <c r="O3081" s="10">
        <v>164.78411865234401</v>
      </c>
    </row>
    <row r="3082" spans="12:15" x14ac:dyDescent="0.3">
      <c r="M3082">
        <v>6</v>
      </c>
      <c r="N3082" s="10">
        <v>-559</v>
      </c>
      <c r="O3082" s="10">
        <v>239.45217895507801</v>
      </c>
    </row>
    <row r="3083" spans="12:15" x14ac:dyDescent="0.3">
      <c r="M3083">
        <v>7</v>
      </c>
      <c r="N3083" s="10">
        <v>-562</v>
      </c>
      <c r="O3083" s="10">
        <v>206.86637878418</v>
      </c>
    </row>
    <row r="3084" spans="12:15" x14ac:dyDescent="0.3">
      <c r="M3084">
        <v>8</v>
      </c>
      <c r="N3084" s="10">
        <v>-561</v>
      </c>
      <c r="O3084" s="10">
        <v>19.774929046630898</v>
      </c>
    </row>
    <row r="3085" spans="12:15" x14ac:dyDescent="0.3">
      <c r="M3085">
        <v>9</v>
      </c>
      <c r="N3085" s="10">
        <v>-560</v>
      </c>
      <c r="O3085" s="10">
        <v>-3.6058332920074498</v>
      </c>
    </row>
    <row r="3086" spans="12:15" x14ac:dyDescent="0.3">
      <c r="M3086">
        <v>10</v>
      </c>
      <c r="N3086" s="10">
        <v>-563</v>
      </c>
      <c r="O3086" s="10">
        <v>72.622444152832003</v>
      </c>
    </row>
    <row r="3087" spans="12:15" x14ac:dyDescent="0.3">
      <c r="M3087">
        <v>11</v>
      </c>
      <c r="N3087" s="10">
        <v>-564</v>
      </c>
      <c r="O3087" s="10">
        <v>88.556541442871094</v>
      </c>
    </row>
    <row r="3088" spans="12:15" x14ac:dyDescent="0.3">
      <c r="M3088">
        <v>12</v>
      </c>
      <c r="N3088" s="10">
        <v>-563</v>
      </c>
      <c r="O3088" s="10">
        <v>140.41763305664099</v>
      </c>
    </row>
    <row r="3089" spans="12:15" x14ac:dyDescent="0.3">
      <c r="M3089">
        <v>13</v>
      </c>
      <c r="N3089" s="10">
        <v>-564</v>
      </c>
      <c r="O3089" s="10">
        <v>154.13557434082</v>
      </c>
    </row>
    <row r="3090" spans="12:15" x14ac:dyDescent="0.3">
      <c r="M3090">
        <v>14</v>
      </c>
      <c r="N3090" s="10">
        <v>-566</v>
      </c>
      <c r="O3090" s="10">
        <v>5.0788922309875497</v>
      </c>
    </row>
    <row r="3091" spans="12:15" x14ac:dyDescent="0.3">
      <c r="M3091">
        <v>15</v>
      </c>
      <c r="N3091" s="10">
        <v>-565</v>
      </c>
      <c r="O3091" s="10">
        <v>-170.618408203125</v>
      </c>
    </row>
    <row r="3092" spans="12:15" x14ac:dyDescent="0.3">
      <c r="M3092">
        <v>16</v>
      </c>
      <c r="N3092" s="10">
        <v>-566</v>
      </c>
      <c r="O3092" s="10">
        <v>-28.471214294433601</v>
      </c>
    </row>
    <row r="3093" spans="12:15" x14ac:dyDescent="0.3">
      <c r="M3093">
        <v>17</v>
      </c>
      <c r="N3093" s="10">
        <v>-566</v>
      </c>
      <c r="O3093" s="10">
        <v>-31.677761077880898</v>
      </c>
    </row>
    <row r="3094" spans="12:15" x14ac:dyDescent="0.3">
      <c r="M3094">
        <v>18</v>
      </c>
      <c r="N3094" s="10">
        <v>-564</v>
      </c>
      <c r="O3094" s="10">
        <v>-136.43724060058599</v>
      </c>
    </row>
    <row r="3095" spans="12:15" x14ac:dyDescent="0.3">
      <c r="M3095">
        <v>19</v>
      </c>
      <c r="N3095" s="10">
        <v>-564</v>
      </c>
      <c r="O3095" s="10">
        <v>8.8490209579467791</v>
      </c>
    </row>
    <row r="3096" spans="12:15" x14ac:dyDescent="0.3">
      <c r="M3096">
        <v>20</v>
      </c>
      <c r="N3096" s="10">
        <v>-564</v>
      </c>
      <c r="O3096" s="10">
        <v>-86.821075439453097</v>
      </c>
    </row>
    <row r="3097" spans="12:15" x14ac:dyDescent="0.3">
      <c r="M3097">
        <v>21</v>
      </c>
      <c r="N3097" s="10">
        <v>-562</v>
      </c>
      <c r="O3097" s="10">
        <v>-106.266815185547</v>
      </c>
    </row>
    <row r="3098" spans="12:15" x14ac:dyDescent="0.3">
      <c r="M3098">
        <v>22</v>
      </c>
      <c r="N3098" s="10">
        <v>-562</v>
      </c>
      <c r="O3098" s="10">
        <v>-50.050376892089801</v>
      </c>
    </row>
    <row r="3099" spans="12:15" x14ac:dyDescent="0.3">
      <c r="M3099">
        <v>23</v>
      </c>
      <c r="N3099" s="10">
        <v>-557</v>
      </c>
      <c r="O3099" s="10">
        <v>-51.000396728515597</v>
      </c>
    </row>
    <row r="3100" spans="12:15" x14ac:dyDescent="0.3">
      <c r="L3100">
        <v>9</v>
      </c>
      <c r="M3100">
        <v>0</v>
      </c>
      <c r="N3100" s="10">
        <v>-557</v>
      </c>
      <c r="O3100" s="10">
        <v>27.334287643432599</v>
      </c>
    </row>
    <row r="3101" spans="12:15" x14ac:dyDescent="0.3">
      <c r="M3101">
        <v>1</v>
      </c>
      <c r="N3101" s="10">
        <v>-558</v>
      </c>
      <c r="O3101" s="10">
        <v>-23.314943313598601</v>
      </c>
    </row>
    <row r="3102" spans="12:15" x14ac:dyDescent="0.3">
      <c r="M3102">
        <v>2</v>
      </c>
      <c r="N3102" s="10">
        <v>-558</v>
      </c>
      <c r="O3102" s="10">
        <v>-90.429939270019503</v>
      </c>
    </row>
    <row r="3103" spans="12:15" x14ac:dyDescent="0.3">
      <c r="M3103">
        <v>3</v>
      </c>
      <c r="N3103" s="10">
        <v>-559</v>
      </c>
      <c r="O3103" s="10">
        <v>-110.40911865234401</v>
      </c>
    </row>
    <row r="3104" spans="12:15" x14ac:dyDescent="0.3">
      <c r="M3104">
        <v>4</v>
      </c>
      <c r="N3104" s="10">
        <v>-561</v>
      </c>
      <c r="O3104" s="10">
        <v>16.219123840331999</v>
      </c>
    </row>
    <row r="3105" spans="13:15" x14ac:dyDescent="0.3">
      <c r="M3105">
        <v>5</v>
      </c>
      <c r="N3105" s="10">
        <v>-561</v>
      </c>
      <c r="O3105" s="10">
        <v>-23.7036838531494</v>
      </c>
    </row>
    <row r="3106" spans="13:15" x14ac:dyDescent="0.3">
      <c r="M3106">
        <v>6</v>
      </c>
      <c r="N3106" s="10">
        <v>-560</v>
      </c>
      <c r="O3106" s="10">
        <v>-81.805244445800795</v>
      </c>
    </row>
    <row r="3107" spans="13:15" x14ac:dyDescent="0.3">
      <c r="M3107">
        <v>7</v>
      </c>
      <c r="N3107" s="10">
        <v>-564</v>
      </c>
      <c r="O3107" s="10">
        <v>112.780715942383</v>
      </c>
    </row>
    <row r="3108" spans="13:15" x14ac:dyDescent="0.3">
      <c r="M3108">
        <v>8</v>
      </c>
      <c r="N3108" s="10">
        <v>-564</v>
      </c>
      <c r="O3108" s="10">
        <v>39.946037292480497</v>
      </c>
    </row>
    <row r="3109" spans="13:15" x14ac:dyDescent="0.3">
      <c r="M3109">
        <v>9</v>
      </c>
      <c r="N3109" s="10">
        <v>-566</v>
      </c>
      <c r="O3109" s="10">
        <v>-144.27227783203099</v>
      </c>
    </row>
    <row r="3110" spans="13:15" x14ac:dyDescent="0.3">
      <c r="M3110">
        <v>10</v>
      </c>
      <c r="N3110" s="10">
        <v>-566</v>
      </c>
      <c r="O3110" s="10">
        <v>-86.904548645019503</v>
      </c>
    </row>
    <row r="3111" spans="13:15" x14ac:dyDescent="0.3">
      <c r="M3111">
        <v>11</v>
      </c>
      <c r="N3111" s="10">
        <v>-568</v>
      </c>
      <c r="O3111" s="10">
        <v>-77.682792663574205</v>
      </c>
    </row>
    <row r="3112" spans="13:15" x14ac:dyDescent="0.3">
      <c r="M3112">
        <v>12</v>
      </c>
      <c r="N3112" s="10">
        <v>-569</v>
      </c>
      <c r="O3112" s="10">
        <v>-80.266105651855497</v>
      </c>
    </row>
    <row r="3113" spans="13:15" x14ac:dyDescent="0.3">
      <c r="M3113">
        <v>13</v>
      </c>
      <c r="N3113" s="10">
        <v>-567</v>
      </c>
      <c r="O3113" s="10">
        <v>-73.832138061523395</v>
      </c>
    </row>
    <row r="3114" spans="13:15" x14ac:dyDescent="0.3">
      <c r="M3114">
        <v>14</v>
      </c>
      <c r="N3114" s="10">
        <v>-568</v>
      </c>
      <c r="O3114" s="10">
        <v>-32.342933654785199</v>
      </c>
    </row>
    <row r="3115" spans="13:15" x14ac:dyDescent="0.3">
      <c r="M3115">
        <v>15</v>
      </c>
      <c r="N3115" s="10">
        <v>-566</v>
      </c>
      <c r="O3115" s="10">
        <v>-154.05505371093801</v>
      </c>
    </row>
    <row r="3116" spans="13:15" x14ac:dyDescent="0.3">
      <c r="M3116">
        <v>16</v>
      </c>
      <c r="N3116" s="10">
        <v>-567</v>
      </c>
      <c r="O3116" s="10">
        <v>-126.51692199707</v>
      </c>
    </row>
    <row r="3117" spans="13:15" x14ac:dyDescent="0.3">
      <c r="M3117">
        <v>17</v>
      </c>
      <c r="N3117" s="10">
        <v>-567</v>
      </c>
      <c r="O3117" s="10">
        <v>-131.05644226074199</v>
      </c>
    </row>
    <row r="3118" spans="13:15" x14ac:dyDescent="0.3">
      <c r="M3118">
        <v>18</v>
      </c>
      <c r="N3118" s="10">
        <v>-566</v>
      </c>
      <c r="O3118" s="10">
        <v>-75.640563964843807</v>
      </c>
    </row>
    <row r="3119" spans="13:15" x14ac:dyDescent="0.3">
      <c r="M3119">
        <v>19</v>
      </c>
      <c r="N3119" s="10">
        <v>-566</v>
      </c>
      <c r="O3119" s="10">
        <v>-159.222244262695</v>
      </c>
    </row>
    <row r="3120" spans="13:15" x14ac:dyDescent="0.3">
      <c r="M3120">
        <v>20</v>
      </c>
      <c r="N3120" s="10">
        <v>-566</v>
      </c>
      <c r="O3120" s="10">
        <v>-256.39749145507801</v>
      </c>
    </row>
    <row r="3121" spans="12:15" x14ac:dyDescent="0.3">
      <c r="M3121">
        <v>21</v>
      </c>
      <c r="N3121" s="10">
        <v>-564</v>
      </c>
      <c r="O3121" s="10">
        <v>-291.48776245117199</v>
      </c>
    </row>
    <row r="3122" spans="12:15" x14ac:dyDescent="0.3">
      <c r="M3122">
        <v>22</v>
      </c>
      <c r="N3122" s="10">
        <v>-563</v>
      </c>
      <c r="O3122" s="10">
        <v>-322.76422119140602</v>
      </c>
    </row>
    <row r="3123" spans="12:15" x14ac:dyDescent="0.3">
      <c r="M3123">
        <v>23</v>
      </c>
      <c r="N3123" s="10">
        <v>-559</v>
      </c>
      <c r="O3123" s="10">
        <v>-185.96846008300801</v>
      </c>
    </row>
    <row r="3124" spans="12:15" x14ac:dyDescent="0.3">
      <c r="L3124">
        <v>10</v>
      </c>
      <c r="M3124">
        <v>0</v>
      </c>
      <c r="N3124" s="10">
        <v>-559</v>
      </c>
      <c r="O3124" s="10">
        <v>-266.79306030273398</v>
      </c>
    </row>
    <row r="3125" spans="12:15" x14ac:dyDescent="0.3">
      <c r="M3125">
        <v>1</v>
      </c>
      <c r="N3125" s="10">
        <v>-561</v>
      </c>
      <c r="O3125" s="10">
        <v>-267.41616821289102</v>
      </c>
    </row>
    <row r="3126" spans="12:15" x14ac:dyDescent="0.3">
      <c r="M3126">
        <v>2</v>
      </c>
      <c r="N3126" s="10"/>
      <c r="O3126" s="10">
        <v>-325.75308227539102</v>
      </c>
    </row>
    <row r="3127" spans="12:15" x14ac:dyDescent="0.3">
      <c r="M3127">
        <v>3</v>
      </c>
      <c r="N3127" s="10">
        <v>-563</v>
      </c>
      <c r="O3127" s="10">
        <v>-450.40988159179699</v>
      </c>
    </row>
    <row r="3128" spans="12:15" x14ac:dyDescent="0.3">
      <c r="M3128">
        <v>4</v>
      </c>
      <c r="N3128" s="10">
        <v>-561</v>
      </c>
      <c r="O3128" s="10">
        <v>-480.35601806640602</v>
      </c>
    </row>
    <row r="3129" spans="12:15" x14ac:dyDescent="0.3">
      <c r="M3129">
        <v>5</v>
      </c>
      <c r="N3129" s="10">
        <v>-562</v>
      </c>
      <c r="O3129" s="10">
        <v>-540.36126708984398</v>
      </c>
    </row>
    <row r="3130" spans="12:15" x14ac:dyDescent="0.3">
      <c r="M3130">
        <v>6</v>
      </c>
      <c r="N3130" s="10">
        <v>-564</v>
      </c>
      <c r="O3130" s="10">
        <v>-453.27691650390602</v>
      </c>
    </row>
    <row r="3131" spans="12:15" x14ac:dyDescent="0.3">
      <c r="M3131">
        <v>7</v>
      </c>
      <c r="N3131" s="10">
        <v>-566</v>
      </c>
      <c r="O3131" s="10">
        <v>-269.90911865234398</v>
      </c>
    </row>
    <row r="3132" spans="12:15" x14ac:dyDescent="0.3">
      <c r="M3132">
        <v>8</v>
      </c>
      <c r="N3132" s="10">
        <v>-566</v>
      </c>
      <c r="O3132" s="10">
        <v>-396.96865844726602</v>
      </c>
    </row>
    <row r="3133" spans="12:15" x14ac:dyDescent="0.3">
      <c r="M3133">
        <v>9</v>
      </c>
      <c r="N3133" s="10">
        <v>-564</v>
      </c>
      <c r="O3133" s="10">
        <v>-512.15954589843795</v>
      </c>
    </row>
    <row r="3134" spans="12:15" x14ac:dyDescent="0.3">
      <c r="M3134">
        <v>10</v>
      </c>
      <c r="N3134" s="10">
        <v>-563</v>
      </c>
      <c r="O3134" s="10">
        <v>-597.20111083984398</v>
      </c>
    </row>
    <row r="3135" spans="12:15" x14ac:dyDescent="0.3">
      <c r="M3135">
        <v>11</v>
      </c>
      <c r="N3135" s="10">
        <v>-563</v>
      </c>
      <c r="O3135" s="10">
        <v>-355.34820556640602</v>
      </c>
    </row>
    <row r="3136" spans="12:15" x14ac:dyDescent="0.3">
      <c r="M3136">
        <v>12</v>
      </c>
      <c r="N3136" s="10">
        <v>-562</v>
      </c>
      <c r="O3136" s="10">
        <v>-76.003761291503906</v>
      </c>
    </row>
    <row r="3137" spans="12:15" x14ac:dyDescent="0.3">
      <c r="M3137">
        <v>13</v>
      </c>
      <c r="N3137" s="10">
        <v>-563</v>
      </c>
      <c r="O3137" s="10">
        <v>203.01747131347699</v>
      </c>
    </row>
    <row r="3138" spans="12:15" x14ac:dyDescent="0.3">
      <c r="M3138">
        <v>14</v>
      </c>
      <c r="N3138" s="10">
        <v>-562</v>
      </c>
      <c r="O3138" s="10">
        <v>-61.643653869628899</v>
      </c>
    </row>
    <row r="3139" spans="12:15" x14ac:dyDescent="0.3">
      <c r="M3139">
        <v>15</v>
      </c>
      <c r="N3139" s="10">
        <v>-563</v>
      </c>
      <c r="O3139" s="10">
        <v>-286.20989990234398</v>
      </c>
    </row>
    <row r="3140" spans="12:15" x14ac:dyDescent="0.3">
      <c r="M3140">
        <v>16</v>
      </c>
      <c r="N3140" s="10">
        <v>-563</v>
      </c>
      <c r="O3140" s="10">
        <v>-295.36380004882801</v>
      </c>
    </row>
    <row r="3141" spans="12:15" x14ac:dyDescent="0.3">
      <c r="M3141">
        <v>17</v>
      </c>
      <c r="N3141" s="10">
        <v>-565</v>
      </c>
      <c r="O3141" s="10">
        <v>-636.72900390625</v>
      </c>
    </row>
    <row r="3142" spans="12:15" x14ac:dyDescent="0.3">
      <c r="M3142">
        <v>18</v>
      </c>
      <c r="N3142" s="10">
        <v>-564</v>
      </c>
      <c r="O3142" s="10">
        <v>-519.73010253906295</v>
      </c>
    </row>
    <row r="3143" spans="12:15" x14ac:dyDescent="0.3">
      <c r="M3143">
        <v>19</v>
      </c>
      <c r="N3143" s="10">
        <v>-563</v>
      </c>
      <c r="O3143" s="10">
        <v>-437.88830566406301</v>
      </c>
    </row>
    <row r="3144" spans="12:15" x14ac:dyDescent="0.3">
      <c r="M3144">
        <v>20</v>
      </c>
      <c r="N3144" s="10">
        <v>-563</v>
      </c>
      <c r="O3144" s="10">
        <v>-198.95829772949199</v>
      </c>
    </row>
    <row r="3145" spans="12:15" x14ac:dyDescent="0.3">
      <c r="M3145">
        <v>21</v>
      </c>
      <c r="N3145" s="10">
        <v>-563</v>
      </c>
      <c r="O3145" s="10">
        <v>-64.978706359863295</v>
      </c>
    </row>
    <row r="3146" spans="12:15" x14ac:dyDescent="0.3">
      <c r="M3146">
        <v>22</v>
      </c>
      <c r="N3146" s="10">
        <v>-561</v>
      </c>
      <c r="O3146" s="10">
        <v>107.163124084473</v>
      </c>
    </row>
    <row r="3147" spans="12:15" x14ac:dyDescent="0.3">
      <c r="M3147">
        <v>23</v>
      </c>
      <c r="N3147" s="10">
        <v>-560</v>
      </c>
      <c r="O3147" s="10">
        <v>117.542846679688</v>
      </c>
    </row>
    <row r="3148" spans="12:15" x14ac:dyDescent="0.3">
      <c r="L3148">
        <v>11</v>
      </c>
      <c r="M3148">
        <v>0</v>
      </c>
      <c r="N3148" s="10">
        <v>-557</v>
      </c>
      <c r="O3148" s="10">
        <v>141.35517883300801</v>
      </c>
    </row>
    <row r="3149" spans="12:15" x14ac:dyDescent="0.3">
      <c r="M3149">
        <v>1</v>
      </c>
      <c r="N3149" s="10">
        <v>-556</v>
      </c>
      <c r="O3149" s="10">
        <v>324.46978759765602</v>
      </c>
    </row>
    <row r="3150" spans="12:15" x14ac:dyDescent="0.3">
      <c r="M3150">
        <v>2</v>
      </c>
      <c r="N3150" s="10">
        <v>-558</v>
      </c>
      <c r="O3150" s="10">
        <v>306.210693359375</v>
      </c>
    </row>
    <row r="3151" spans="12:15" x14ac:dyDescent="0.3">
      <c r="M3151">
        <v>3</v>
      </c>
      <c r="N3151" s="10">
        <v>-557</v>
      </c>
      <c r="O3151" s="10">
        <v>204.54757690429699</v>
      </c>
    </row>
    <row r="3152" spans="12:15" x14ac:dyDescent="0.3">
      <c r="M3152">
        <v>4</v>
      </c>
      <c r="N3152" s="10">
        <v>-557</v>
      </c>
      <c r="O3152" s="10">
        <v>134.97607421875</v>
      </c>
    </row>
    <row r="3153" spans="13:15" x14ac:dyDescent="0.3">
      <c r="M3153">
        <v>5</v>
      </c>
      <c r="N3153" s="10">
        <v>-557</v>
      </c>
      <c r="O3153" s="10">
        <v>47.351600646972699</v>
      </c>
    </row>
    <row r="3154" spans="13:15" x14ac:dyDescent="0.3">
      <c r="M3154">
        <v>6</v>
      </c>
      <c r="N3154" s="10">
        <v>-561</v>
      </c>
      <c r="O3154" s="10">
        <v>293.52285766601602</v>
      </c>
    </row>
    <row r="3155" spans="13:15" x14ac:dyDescent="0.3">
      <c r="M3155">
        <v>7</v>
      </c>
      <c r="N3155" s="10">
        <v>-561</v>
      </c>
      <c r="O3155" s="10">
        <v>448.82156372070301</v>
      </c>
    </row>
    <row r="3156" spans="13:15" x14ac:dyDescent="0.3">
      <c r="M3156">
        <v>8</v>
      </c>
      <c r="N3156" s="10">
        <v>-564</v>
      </c>
      <c r="O3156" s="10">
        <v>628.43170166015602</v>
      </c>
    </row>
    <row r="3157" spans="13:15" x14ac:dyDescent="0.3">
      <c r="M3157">
        <v>9</v>
      </c>
      <c r="N3157" s="10">
        <v>-565</v>
      </c>
      <c r="O3157" s="10">
        <v>248.204345703125</v>
      </c>
    </row>
    <row r="3158" spans="13:15" x14ac:dyDescent="0.3">
      <c r="M3158">
        <v>10</v>
      </c>
      <c r="N3158" s="10">
        <v>-563</v>
      </c>
      <c r="O3158" s="10">
        <v>183.64060974121099</v>
      </c>
    </row>
    <row r="3159" spans="13:15" x14ac:dyDescent="0.3">
      <c r="M3159">
        <v>11</v>
      </c>
      <c r="N3159" s="10">
        <v>-563</v>
      </c>
      <c r="O3159" s="10">
        <v>175.67416381835901</v>
      </c>
    </row>
    <row r="3160" spans="13:15" x14ac:dyDescent="0.3">
      <c r="M3160">
        <v>12</v>
      </c>
      <c r="N3160" s="10">
        <v>-562</v>
      </c>
      <c r="O3160" s="10">
        <v>247.04214477539099</v>
      </c>
    </row>
    <row r="3161" spans="13:15" x14ac:dyDescent="0.3">
      <c r="M3161">
        <v>13</v>
      </c>
      <c r="N3161" s="10">
        <v>-563</v>
      </c>
      <c r="O3161" s="10">
        <v>169.48652648925801</v>
      </c>
    </row>
    <row r="3162" spans="13:15" x14ac:dyDescent="0.3">
      <c r="M3162">
        <v>14</v>
      </c>
      <c r="N3162" s="10">
        <v>-564</v>
      </c>
      <c r="O3162" s="10">
        <v>368.93887329101602</v>
      </c>
    </row>
    <row r="3163" spans="13:15" x14ac:dyDescent="0.3">
      <c r="M3163">
        <v>15</v>
      </c>
      <c r="N3163" s="10">
        <v>-567</v>
      </c>
      <c r="O3163" s="10">
        <v>234.30435180664099</v>
      </c>
    </row>
    <row r="3164" spans="13:15" x14ac:dyDescent="0.3">
      <c r="M3164">
        <v>16</v>
      </c>
      <c r="N3164" s="10">
        <v>-568</v>
      </c>
      <c r="O3164" s="10">
        <v>503.14468383789102</v>
      </c>
    </row>
    <row r="3165" spans="13:15" x14ac:dyDescent="0.3">
      <c r="M3165">
        <v>17</v>
      </c>
      <c r="N3165" s="10">
        <v>-565</v>
      </c>
      <c r="O3165" s="10">
        <v>529.814453125</v>
      </c>
    </row>
    <row r="3166" spans="13:15" x14ac:dyDescent="0.3">
      <c r="M3166">
        <v>18</v>
      </c>
      <c r="N3166" s="10">
        <v>-567</v>
      </c>
      <c r="O3166" s="10">
        <v>386.10394287109398</v>
      </c>
    </row>
    <row r="3167" spans="13:15" x14ac:dyDescent="0.3">
      <c r="M3167">
        <v>19</v>
      </c>
      <c r="N3167" s="10">
        <v>-566</v>
      </c>
      <c r="O3167" s="10">
        <v>307.21807861328102</v>
      </c>
    </row>
    <row r="3168" spans="13:15" x14ac:dyDescent="0.3">
      <c r="M3168">
        <v>20</v>
      </c>
      <c r="N3168" s="10">
        <v>-567</v>
      </c>
      <c r="O3168" s="10">
        <v>181.69322204589801</v>
      </c>
    </row>
    <row r="3169" spans="12:15" x14ac:dyDescent="0.3">
      <c r="M3169">
        <v>21</v>
      </c>
      <c r="N3169" s="10">
        <v>-564</v>
      </c>
      <c r="O3169" s="10">
        <v>175.77708435058599</v>
      </c>
    </row>
    <row r="3170" spans="12:15" x14ac:dyDescent="0.3">
      <c r="M3170">
        <v>22</v>
      </c>
      <c r="N3170" s="10">
        <v>-560</v>
      </c>
      <c r="O3170" s="10">
        <v>441.21765136718801</v>
      </c>
    </row>
    <row r="3171" spans="12:15" x14ac:dyDescent="0.3">
      <c r="M3171">
        <v>23</v>
      </c>
      <c r="N3171" s="10">
        <v>-558</v>
      </c>
      <c r="O3171" s="10">
        <v>339.56796264648398</v>
      </c>
    </row>
    <row r="3172" spans="12:15" x14ac:dyDescent="0.3">
      <c r="L3172">
        <v>12</v>
      </c>
      <c r="M3172">
        <v>0</v>
      </c>
      <c r="N3172" s="10">
        <v>-554</v>
      </c>
      <c r="O3172" s="10">
        <v>425.04119873046898</v>
      </c>
    </row>
    <row r="3173" spans="12:15" x14ac:dyDescent="0.3">
      <c r="M3173">
        <v>1</v>
      </c>
      <c r="N3173" s="10">
        <v>-554</v>
      </c>
      <c r="O3173" s="10">
        <v>191.50669860839801</v>
      </c>
    </row>
    <row r="3174" spans="12:15" x14ac:dyDescent="0.3">
      <c r="M3174">
        <v>2</v>
      </c>
      <c r="N3174" s="10">
        <v>-554</v>
      </c>
      <c r="O3174" s="10">
        <v>355.37878417968801</v>
      </c>
    </row>
    <row r="3175" spans="12:15" x14ac:dyDescent="0.3">
      <c r="M3175">
        <v>3</v>
      </c>
      <c r="N3175" s="10">
        <v>-554</v>
      </c>
      <c r="O3175" s="10">
        <v>353.80569458007801</v>
      </c>
    </row>
    <row r="3176" spans="12:15" x14ac:dyDescent="0.3">
      <c r="M3176">
        <v>4</v>
      </c>
      <c r="N3176" s="10">
        <v>-555</v>
      </c>
      <c r="O3176" s="10">
        <v>322.56781005859398</v>
      </c>
    </row>
    <row r="3177" spans="12:15" x14ac:dyDescent="0.3">
      <c r="M3177">
        <v>5</v>
      </c>
      <c r="N3177" s="10">
        <v>-556</v>
      </c>
      <c r="O3177" s="10">
        <v>307.27346801757801</v>
      </c>
    </row>
    <row r="3178" spans="12:15" x14ac:dyDescent="0.3">
      <c r="M3178">
        <v>6</v>
      </c>
      <c r="N3178" s="10">
        <v>-556</v>
      </c>
      <c r="O3178" s="10">
        <v>353.43759155273398</v>
      </c>
    </row>
    <row r="3179" spans="12:15" x14ac:dyDescent="0.3">
      <c r="M3179">
        <v>7</v>
      </c>
      <c r="N3179" s="10">
        <v>-553</v>
      </c>
      <c r="O3179" s="10">
        <v>628.9130859375</v>
      </c>
    </row>
    <row r="3180" spans="12:15" x14ac:dyDescent="0.3">
      <c r="M3180">
        <v>8</v>
      </c>
      <c r="N3180" s="10">
        <v>-554</v>
      </c>
      <c r="O3180" s="10">
        <v>1119.40173339844</v>
      </c>
    </row>
    <row r="3181" spans="12:15" x14ac:dyDescent="0.3">
      <c r="M3181">
        <v>9</v>
      </c>
      <c r="N3181" s="10">
        <v>-554</v>
      </c>
      <c r="O3181" s="10">
        <v>1191.31970214844</v>
      </c>
    </row>
    <row r="3182" spans="12:15" x14ac:dyDescent="0.3">
      <c r="M3182">
        <v>10</v>
      </c>
      <c r="N3182" s="10">
        <v>-556</v>
      </c>
      <c r="O3182" s="10">
        <v>1098.50732421875</v>
      </c>
    </row>
    <row r="3183" spans="12:15" x14ac:dyDescent="0.3">
      <c r="M3183">
        <v>11</v>
      </c>
      <c r="N3183" s="10">
        <v>-553</v>
      </c>
      <c r="O3183" s="10">
        <v>1210.63208007813</v>
      </c>
    </row>
    <row r="3184" spans="12:15" x14ac:dyDescent="0.3">
      <c r="M3184">
        <v>12</v>
      </c>
      <c r="N3184" s="10">
        <v>-556</v>
      </c>
      <c r="O3184" s="10">
        <v>1216.46020507813</v>
      </c>
    </row>
    <row r="3185" spans="12:15" x14ac:dyDescent="0.3">
      <c r="M3185">
        <v>13</v>
      </c>
      <c r="N3185" s="10">
        <v>-555</v>
      </c>
      <c r="O3185" s="10">
        <v>1285.13391113281</v>
      </c>
    </row>
    <row r="3186" spans="12:15" x14ac:dyDescent="0.3">
      <c r="M3186">
        <v>14</v>
      </c>
      <c r="N3186" s="10">
        <v>-554</v>
      </c>
      <c r="O3186" s="10">
        <v>1071.15893554688</v>
      </c>
    </row>
    <row r="3187" spans="12:15" x14ac:dyDescent="0.3">
      <c r="M3187">
        <v>15</v>
      </c>
      <c r="N3187" s="10">
        <v>-555</v>
      </c>
      <c r="O3187" s="10">
        <v>948.12054443359398</v>
      </c>
    </row>
    <row r="3188" spans="12:15" x14ac:dyDescent="0.3">
      <c r="M3188">
        <v>16</v>
      </c>
      <c r="N3188" s="10">
        <v>-554</v>
      </c>
      <c r="O3188" s="10">
        <v>861.39050292968795</v>
      </c>
    </row>
    <row r="3189" spans="12:15" x14ac:dyDescent="0.3">
      <c r="M3189">
        <v>17</v>
      </c>
      <c r="N3189" s="10">
        <v>-555</v>
      </c>
      <c r="O3189" s="10">
        <v>409.79364013671898</v>
      </c>
    </row>
    <row r="3190" spans="12:15" x14ac:dyDescent="0.3">
      <c r="M3190">
        <v>18</v>
      </c>
      <c r="N3190" s="10">
        <v>-555</v>
      </c>
      <c r="O3190" s="10">
        <v>452.07229614257801</v>
      </c>
    </row>
    <row r="3191" spans="12:15" x14ac:dyDescent="0.3">
      <c r="M3191">
        <v>19</v>
      </c>
      <c r="N3191" s="10">
        <v>-554</v>
      </c>
      <c r="O3191" s="10">
        <v>133.29681396484401</v>
      </c>
    </row>
    <row r="3192" spans="12:15" x14ac:dyDescent="0.3">
      <c r="M3192">
        <v>20</v>
      </c>
      <c r="N3192" s="10">
        <v>-556</v>
      </c>
      <c r="O3192" s="10">
        <v>-202.80285644531301</v>
      </c>
    </row>
    <row r="3193" spans="12:15" x14ac:dyDescent="0.3">
      <c r="M3193">
        <v>21</v>
      </c>
      <c r="N3193" s="10">
        <v>-555</v>
      </c>
      <c r="O3193" s="10">
        <v>-29.2102756500244</v>
      </c>
    </row>
    <row r="3194" spans="12:15" x14ac:dyDescent="0.3">
      <c r="M3194">
        <v>22</v>
      </c>
      <c r="N3194" s="10">
        <v>-554</v>
      </c>
      <c r="O3194" s="10">
        <v>-25.066940307617202</v>
      </c>
    </row>
    <row r="3195" spans="12:15" x14ac:dyDescent="0.3">
      <c r="M3195">
        <v>23</v>
      </c>
      <c r="N3195" s="10">
        <v>-557</v>
      </c>
      <c r="O3195" s="10">
        <v>-48.691799163818402</v>
      </c>
    </row>
    <row r="3196" spans="12:15" x14ac:dyDescent="0.3">
      <c r="L3196">
        <v>13</v>
      </c>
      <c r="M3196">
        <v>0</v>
      </c>
      <c r="N3196" s="10">
        <v>-554</v>
      </c>
      <c r="O3196" s="10">
        <v>1.3605539798736599</v>
      </c>
    </row>
    <row r="3197" spans="12:15" x14ac:dyDescent="0.3">
      <c r="M3197">
        <v>1</v>
      </c>
      <c r="N3197" s="10">
        <v>-552</v>
      </c>
      <c r="O3197" s="10">
        <v>-202.11277770996099</v>
      </c>
    </row>
    <row r="3198" spans="12:15" x14ac:dyDescent="0.3">
      <c r="M3198">
        <v>2</v>
      </c>
      <c r="N3198" s="10">
        <v>-552</v>
      </c>
      <c r="O3198" s="10">
        <v>-64.711517333984403</v>
      </c>
    </row>
    <row r="3199" spans="12:15" x14ac:dyDescent="0.3">
      <c r="M3199">
        <v>3</v>
      </c>
      <c r="N3199" s="10">
        <v>-553</v>
      </c>
      <c r="O3199" s="10">
        <v>65.833030700683594</v>
      </c>
    </row>
    <row r="3200" spans="12:15" x14ac:dyDescent="0.3">
      <c r="M3200">
        <v>4</v>
      </c>
      <c r="N3200" s="10">
        <v>-553</v>
      </c>
      <c r="O3200" s="10">
        <v>207.57223510742199</v>
      </c>
    </row>
    <row r="3201" spans="13:15" x14ac:dyDescent="0.3">
      <c r="M3201">
        <v>5</v>
      </c>
      <c r="N3201" s="10">
        <v>-556</v>
      </c>
      <c r="O3201" s="10">
        <v>358.37350463867199</v>
      </c>
    </row>
    <row r="3202" spans="13:15" x14ac:dyDescent="0.3">
      <c r="M3202">
        <v>6</v>
      </c>
      <c r="N3202" s="10">
        <v>-558</v>
      </c>
      <c r="O3202" s="10">
        <v>533.52099609375</v>
      </c>
    </row>
    <row r="3203" spans="13:15" x14ac:dyDescent="0.3">
      <c r="M3203">
        <v>7</v>
      </c>
      <c r="N3203" s="10">
        <v>-556</v>
      </c>
      <c r="O3203" s="10">
        <v>778.93817138671898</v>
      </c>
    </row>
    <row r="3204" spans="13:15" x14ac:dyDescent="0.3">
      <c r="M3204">
        <v>8</v>
      </c>
      <c r="N3204" s="10">
        <v>-558</v>
      </c>
      <c r="O3204" s="10">
        <v>946.59167480468795</v>
      </c>
    </row>
    <row r="3205" spans="13:15" x14ac:dyDescent="0.3">
      <c r="M3205">
        <v>9</v>
      </c>
      <c r="N3205" s="10">
        <v>-557</v>
      </c>
      <c r="O3205" s="10">
        <v>641.31823730468795</v>
      </c>
    </row>
    <row r="3206" spans="13:15" x14ac:dyDescent="0.3">
      <c r="M3206">
        <v>10</v>
      </c>
      <c r="N3206" s="10">
        <v>-556</v>
      </c>
      <c r="O3206" s="10">
        <v>647.981201171875</v>
      </c>
    </row>
    <row r="3207" spans="13:15" x14ac:dyDescent="0.3">
      <c r="M3207">
        <v>11</v>
      </c>
      <c r="N3207" s="10">
        <v>-554</v>
      </c>
      <c r="O3207" s="10">
        <v>579.53680419921898</v>
      </c>
    </row>
    <row r="3208" spans="13:15" x14ac:dyDescent="0.3">
      <c r="M3208">
        <v>12</v>
      </c>
      <c r="N3208" s="10">
        <v>-555</v>
      </c>
      <c r="O3208" s="10">
        <v>492.72506713867199</v>
      </c>
    </row>
    <row r="3209" spans="13:15" x14ac:dyDescent="0.3">
      <c r="M3209">
        <v>13</v>
      </c>
      <c r="N3209" s="10">
        <v>-554</v>
      </c>
      <c r="O3209" s="10">
        <v>574.91070556640602</v>
      </c>
    </row>
    <row r="3210" spans="13:15" x14ac:dyDescent="0.3">
      <c r="M3210">
        <v>14</v>
      </c>
      <c r="N3210" s="10">
        <v>-556</v>
      </c>
      <c r="O3210" s="10">
        <v>720.370361328125</v>
      </c>
    </row>
    <row r="3211" spans="13:15" x14ac:dyDescent="0.3">
      <c r="M3211">
        <v>15</v>
      </c>
      <c r="N3211" s="10">
        <v>-553</v>
      </c>
      <c r="O3211" s="10">
        <v>702.12072753906295</v>
      </c>
    </row>
    <row r="3212" spans="13:15" x14ac:dyDescent="0.3">
      <c r="M3212">
        <v>16</v>
      </c>
      <c r="N3212" s="10">
        <v>-553</v>
      </c>
      <c r="O3212" s="10">
        <v>888.75354003906295</v>
      </c>
    </row>
    <row r="3213" spans="13:15" x14ac:dyDescent="0.3">
      <c r="M3213">
        <v>17</v>
      </c>
      <c r="N3213" s="10">
        <v>-554</v>
      </c>
      <c r="O3213" s="10">
        <v>822.58514404296898</v>
      </c>
    </row>
    <row r="3214" spans="13:15" x14ac:dyDescent="0.3">
      <c r="M3214">
        <v>18</v>
      </c>
      <c r="N3214" s="10">
        <v>-553</v>
      </c>
      <c r="O3214" s="10">
        <v>986.198974609375</v>
      </c>
    </row>
    <row r="3215" spans="13:15" x14ac:dyDescent="0.3">
      <c r="M3215">
        <v>19</v>
      </c>
      <c r="N3215" s="10">
        <v>-552</v>
      </c>
      <c r="O3215" s="10">
        <v>497.94934082031301</v>
      </c>
    </row>
    <row r="3216" spans="13:15" x14ac:dyDescent="0.3">
      <c r="M3216">
        <v>20</v>
      </c>
      <c r="N3216" s="10">
        <v>-554</v>
      </c>
      <c r="O3216" s="10">
        <v>215.54689025878901</v>
      </c>
    </row>
    <row r="3217" spans="12:15" x14ac:dyDescent="0.3">
      <c r="M3217">
        <v>21</v>
      </c>
      <c r="N3217" s="10">
        <v>-555</v>
      </c>
      <c r="O3217" s="10">
        <v>349.01818847656301</v>
      </c>
    </row>
    <row r="3218" spans="12:15" x14ac:dyDescent="0.3">
      <c r="M3218">
        <v>22</v>
      </c>
      <c r="N3218" s="10">
        <v>-553</v>
      </c>
      <c r="O3218" s="10">
        <v>266.31478881835898</v>
      </c>
    </row>
    <row r="3219" spans="12:15" x14ac:dyDescent="0.3">
      <c r="M3219">
        <v>23</v>
      </c>
      <c r="N3219" s="10">
        <v>-554</v>
      </c>
      <c r="O3219" s="10">
        <v>251.32797241210901</v>
      </c>
    </row>
    <row r="3220" spans="12:15" x14ac:dyDescent="0.3">
      <c r="L3220">
        <v>14</v>
      </c>
      <c r="M3220">
        <v>0</v>
      </c>
      <c r="N3220" s="10">
        <v>-555</v>
      </c>
      <c r="O3220" s="10">
        <v>250.59634399414099</v>
      </c>
    </row>
    <row r="3221" spans="12:15" x14ac:dyDescent="0.3">
      <c r="M3221">
        <v>1</v>
      </c>
      <c r="N3221" s="10">
        <v>-555</v>
      </c>
      <c r="O3221" s="10">
        <v>276.747802734375</v>
      </c>
    </row>
    <row r="3222" spans="12:15" x14ac:dyDescent="0.3">
      <c r="M3222">
        <v>2</v>
      </c>
      <c r="N3222" s="10">
        <v>-554</v>
      </c>
      <c r="O3222" s="10">
        <v>406.62353515625</v>
      </c>
    </row>
    <row r="3223" spans="12:15" x14ac:dyDescent="0.3">
      <c r="M3223">
        <v>3</v>
      </c>
      <c r="N3223" s="10">
        <v>-553</v>
      </c>
      <c r="O3223" s="10">
        <v>509.55212402343801</v>
      </c>
    </row>
    <row r="3224" spans="12:15" x14ac:dyDescent="0.3">
      <c r="M3224">
        <v>4</v>
      </c>
      <c r="N3224" s="10">
        <v>-554</v>
      </c>
      <c r="O3224" s="10">
        <v>464.65573120117199</v>
      </c>
    </row>
    <row r="3225" spans="12:15" x14ac:dyDescent="0.3">
      <c r="M3225">
        <v>5</v>
      </c>
      <c r="N3225" s="10">
        <v>-556</v>
      </c>
      <c r="O3225" s="10">
        <v>231.33221435546901</v>
      </c>
    </row>
    <row r="3226" spans="12:15" x14ac:dyDescent="0.3">
      <c r="M3226">
        <v>6</v>
      </c>
      <c r="N3226" s="10">
        <v>-558</v>
      </c>
      <c r="O3226" s="10">
        <v>365.23962402343801</v>
      </c>
    </row>
    <row r="3227" spans="12:15" x14ac:dyDescent="0.3">
      <c r="M3227">
        <v>7</v>
      </c>
      <c r="N3227" s="10">
        <v>-552</v>
      </c>
      <c r="O3227" s="10">
        <v>697.03045654296898</v>
      </c>
    </row>
    <row r="3228" spans="12:15" x14ac:dyDescent="0.3">
      <c r="M3228">
        <v>8</v>
      </c>
      <c r="N3228" s="10">
        <v>-550</v>
      </c>
      <c r="O3228" s="10">
        <v>982.150390625</v>
      </c>
    </row>
    <row r="3229" spans="12:15" x14ac:dyDescent="0.3">
      <c r="M3229">
        <v>9</v>
      </c>
      <c r="N3229" s="10">
        <v>-551</v>
      </c>
      <c r="O3229" s="10">
        <v>1170.15649414063</v>
      </c>
    </row>
    <row r="3230" spans="12:15" x14ac:dyDescent="0.3">
      <c r="M3230">
        <v>10</v>
      </c>
      <c r="N3230" s="10">
        <v>-549</v>
      </c>
      <c r="O3230" s="10">
        <v>970.83648681640602</v>
      </c>
    </row>
    <row r="3231" spans="12:15" x14ac:dyDescent="0.3">
      <c r="M3231">
        <v>11</v>
      </c>
      <c r="N3231" s="10">
        <v>-549</v>
      </c>
      <c r="O3231" s="10">
        <v>668.138916015625</v>
      </c>
    </row>
    <row r="3232" spans="12:15" x14ac:dyDescent="0.3">
      <c r="M3232">
        <v>12</v>
      </c>
      <c r="N3232" s="10">
        <v>-548</v>
      </c>
      <c r="O3232" s="10">
        <v>723.12023925781295</v>
      </c>
    </row>
    <row r="3233" spans="12:15" x14ac:dyDescent="0.3">
      <c r="M3233">
        <v>13</v>
      </c>
      <c r="N3233" s="10">
        <v>-546</v>
      </c>
      <c r="O3233" s="10">
        <v>725.06292724609398</v>
      </c>
    </row>
    <row r="3234" spans="12:15" x14ac:dyDescent="0.3">
      <c r="M3234">
        <v>14</v>
      </c>
      <c r="N3234" s="10">
        <v>-547</v>
      </c>
      <c r="O3234" s="10">
        <v>441.13336181640602</v>
      </c>
    </row>
    <row r="3235" spans="12:15" x14ac:dyDescent="0.3">
      <c r="M3235">
        <v>15</v>
      </c>
      <c r="N3235" s="10">
        <v>-548</v>
      </c>
      <c r="O3235" s="10">
        <v>513.51452636718795</v>
      </c>
    </row>
    <row r="3236" spans="12:15" x14ac:dyDescent="0.3">
      <c r="M3236">
        <v>16</v>
      </c>
      <c r="N3236" s="10">
        <v>-548</v>
      </c>
      <c r="O3236" s="10">
        <v>346.37222290039102</v>
      </c>
    </row>
    <row r="3237" spans="12:15" x14ac:dyDescent="0.3">
      <c r="M3237">
        <v>17</v>
      </c>
      <c r="N3237" s="10">
        <v>-547</v>
      </c>
      <c r="O3237" s="10">
        <v>386.372802734375</v>
      </c>
    </row>
    <row r="3238" spans="12:15" x14ac:dyDescent="0.3">
      <c r="M3238">
        <v>18</v>
      </c>
      <c r="N3238" s="10">
        <v>-547</v>
      </c>
      <c r="O3238" s="10">
        <v>483.09320068359398</v>
      </c>
    </row>
    <row r="3239" spans="12:15" x14ac:dyDescent="0.3">
      <c r="M3239">
        <v>19</v>
      </c>
      <c r="N3239" s="10">
        <v>-547</v>
      </c>
      <c r="O3239" s="10">
        <v>149.13470458984401</v>
      </c>
    </row>
    <row r="3240" spans="12:15" x14ac:dyDescent="0.3">
      <c r="M3240">
        <v>20</v>
      </c>
      <c r="N3240" s="10">
        <v>-546</v>
      </c>
      <c r="O3240" s="10">
        <v>263.78872680664102</v>
      </c>
    </row>
    <row r="3241" spans="12:15" x14ac:dyDescent="0.3">
      <c r="M3241">
        <v>21</v>
      </c>
      <c r="N3241" s="10">
        <v>-547</v>
      </c>
      <c r="O3241" s="10">
        <v>269.35006713867199</v>
      </c>
    </row>
    <row r="3242" spans="12:15" x14ac:dyDescent="0.3">
      <c r="M3242">
        <v>22</v>
      </c>
      <c r="N3242" s="10">
        <v>-545</v>
      </c>
      <c r="O3242" s="10">
        <v>364.61325073242199</v>
      </c>
    </row>
    <row r="3243" spans="12:15" x14ac:dyDescent="0.3">
      <c r="M3243">
        <v>23</v>
      </c>
      <c r="N3243" s="10">
        <v>-550</v>
      </c>
      <c r="O3243" s="10">
        <v>304.14398193359398</v>
      </c>
    </row>
    <row r="3244" spans="12:15" x14ac:dyDescent="0.3">
      <c r="L3244">
        <v>15</v>
      </c>
      <c r="M3244">
        <v>0</v>
      </c>
      <c r="N3244" s="10">
        <v>-550</v>
      </c>
      <c r="O3244" s="10">
        <v>330.30831909179699</v>
      </c>
    </row>
    <row r="3245" spans="12:15" x14ac:dyDescent="0.3">
      <c r="M3245">
        <v>1</v>
      </c>
      <c r="N3245" s="10">
        <v>-550</v>
      </c>
      <c r="O3245" s="10">
        <v>469.64895629882801</v>
      </c>
    </row>
    <row r="3246" spans="12:15" x14ac:dyDescent="0.3">
      <c r="M3246">
        <v>2</v>
      </c>
      <c r="N3246" s="10">
        <v>-551</v>
      </c>
      <c r="O3246" s="10">
        <v>486.51861572265602</v>
      </c>
    </row>
    <row r="3247" spans="12:15" x14ac:dyDescent="0.3">
      <c r="M3247">
        <v>3</v>
      </c>
      <c r="N3247" s="10">
        <v>-553</v>
      </c>
      <c r="O3247" s="10">
        <v>401.33093261718801</v>
      </c>
    </row>
    <row r="3248" spans="12:15" x14ac:dyDescent="0.3">
      <c r="M3248">
        <v>4</v>
      </c>
      <c r="N3248" s="10">
        <v>-553</v>
      </c>
      <c r="O3248" s="10">
        <v>481.83218383789102</v>
      </c>
    </row>
    <row r="3249" spans="13:15" x14ac:dyDescent="0.3">
      <c r="M3249">
        <v>5</v>
      </c>
      <c r="N3249" s="10">
        <v>-552</v>
      </c>
      <c r="O3249" s="10">
        <v>425.22238159179699</v>
      </c>
    </row>
    <row r="3250" spans="13:15" x14ac:dyDescent="0.3">
      <c r="M3250">
        <v>6</v>
      </c>
      <c r="N3250" s="10">
        <v>-554</v>
      </c>
      <c r="O3250" s="10">
        <v>534.26434326171898</v>
      </c>
    </row>
    <row r="3251" spans="13:15" x14ac:dyDescent="0.3">
      <c r="M3251">
        <v>7</v>
      </c>
      <c r="N3251" s="10">
        <v>-552</v>
      </c>
      <c r="O3251" s="10">
        <v>595.72064208984398</v>
      </c>
    </row>
    <row r="3252" spans="13:15" x14ac:dyDescent="0.3">
      <c r="M3252">
        <v>8</v>
      </c>
      <c r="N3252" s="10">
        <v>-552</v>
      </c>
      <c r="O3252" s="10">
        <v>483.14093017578102</v>
      </c>
    </row>
    <row r="3253" spans="13:15" x14ac:dyDescent="0.3">
      <c r="M3253">
        <v>9</v>
      </c>
      <c r="N3253" s="10">
        <v>-551</v>
      </c>
      <c r="O3253" s="10">
        <v>421.45745849609398</v>
      </c>
    </row>
    <row r="3254" spans="13:15" x14ac:dyDescent="0.3">
      <c r="M3254">
        <v>10</v>
      </c>
      <c r="N3254" s="10">
        <v>-551</v>
      </c>
      <c r="O3254" s="10">
        <v>449.70251464843801</v>
      </c>
    </row>
    <row r="3255" spans="13:15" x14ac:dyDescent="0.3">
      <c r="M3255">
        <v>11</v>
      </c>
      <c r="N3255" s="10">
        <v>-550</v>
      </c>
      <c r="O3255" s="10">
        <v>509.06399536132801</v>
      </c>
    </row>
    <row r="3256" spans="13:15" x14ac:dyDescent="0.3">
      <c r="M3256">
        <v>12</v>
      </c>
      <c r="N3256" s="10">
        <v>-552</v>
      </c>
      <c r="O3256" s="10">
        <v>407.99356079101602</v>
      </c>
    </row>
    <row r="3257" spans="13:15" x14ac:dyDescent="0.3">
      <c r="M3257">
        <v>13</v>
      </c>
      <c r="N3257" s="10">
        <v>-552</v>
      </c>
      <c r="O3257" s="10">
        <v>430.65588378906301</v>
      </c>
    </row>
    <row r="3258" spans="13:15" x14ac:dyDescent="0.3">
      <c r="M3258">
        <v>14</v>
      </c>
      <c r="N3258" s="10">
        <v>-554</v>
      </c>
      <c r="O3258" s="10">
        <v>247.27978515625</v>
      </c>
    </row>
    <row r="3259" spans="13:15" x14ac:dyDescent="0.3">
      <c r="M3259">
        <v>15</v>
      </c>
      <c r="N3259" s="10">
        <v>-553</v>
      </c>
      <c r="O3259" s="10">
        <v>345.80618286132801</v>
      </c>
    </row>
    <row r="3260" spans="13:15" x14ac:dyDescent="0.3">
      <c r="M3260">
        <v>16</v>
      </c>
      <c r="N3260" s="10">
        <v>-552</v>
      </c>
      <c r="O3260" s="10">
        <v>303.50210571289102</v>
      </c>
    </row>
    <row r="3261" spans="13:15" x14ac:dyDescent="0.3">
      <c r="M3261">
        <v>17</v>
      </c>
      <c r="N3261" s="10">
        <v>-550</v>
      </c>
      <c r="O3261" s="10">
        <v>215.76051330566401</v>
      </c>
    </row>
    <row r="3262" spans="13:15" x14ac:dyDescent="0.3">
      <c r="M3262">
        <v>18</v>
      </c>
      <c r="N3262" s="10">
        <v>-550</v>
      </c>
      <c r="O3262" s="10">
        <v>-136.68281555175801</v>
      </c>
    </row>
    <row r="3263" spans="13:15" x14ac:dyDescent="0.3">
      <c r="M3263">
        <v>19</v>
      </c>
      <c r="N3263" s="10">
        <v>-552</v>
      </c>
      <c r="O3263" s="10">
        <v>-461.22225952148398</v>
      </c>
    </row>
    <row r="3264" spans="13:15" x14ac:dyDescent="0.3">
      <c r="M3264">
        <v>20</v>
      </c>
      <c r="N3264" s="10">
        <v>-552</v>
      </c>
      <c r="O3264" s="10">
        <v>-602.71520996093795</v>
      </c>
    </row>
    <row r="3265" spans="12:15" x14ac:dyDescent="0.3">
      <c r="M3265">
        <v>21</v>
      </c>
      <c r="N3265" s="10">
        <v>-552</v>
      </c>
      <c r="O3265" s="10">
        <v>-258.75601196289102</v>
      </c>
    </row>
    <row r="3266" spans="12:15" x14ac:dyDescent="0.3">
      <c r="M3266">
        <v>22</v>
      </c>
      <c r="N3266" s="10">
        <v>-547</v>
      </c>
      <c r="O3266" s="10">
        <v>53.583789825439503</v>
      </c>
    </row>
    <row r="3267" spans="12:15" x14ac:dyDescent="0.3">
      <c r="M3267">
        <v>23</v>
      </c>
      <c r="N3267" s="10">
        <v>-552</v>
      </c>
      <c r="O3267" s="10">
        <v>298.217041015625</v>
      </c>
    </row>
    <row r="3268" spans="12:15" x14ac:dyDescent="0.3">
      <c r="L3268">
        <v>16</v>
      </c>
      <c r="M3268">
        <v>0</v>
      </c>
      <c r="N3268" s="10">
        <v>-549</v>
      </c>
      <c r="O3268" s="10">
        <v>273.28958129882801</v>
      </c>
    </row>
    <row r="3269" spans="12:15" x14ac:dyDescent="0.3">
      <c r="M3269">
        <v>1</v>
      </c>
      <c r="N3269" s="10">
        <v>-548</v>
      </c>
      <c r="O3269" s="10">
        <v>63.967868804931598</v>
      </c>
    </row>
    <row r="3270" spans="12:15" x14ac:dyDescent="0.3">
      <c r="M3270">
        <v>2</v>
      </c>
      <c r="N3270" s="10">
        <v>-550</v>
      </c>
      <c r="O3270" s="10">
        <v>-98.660827636718807</v>
      </c>
    </row>
    <row r="3271" spans="12:15" x14ac:dyDescent="0.3">
      <c r="M3271">
        <v>3</v>
      </c>
      <c r="N3271" s="10">
        <v>-551</v>
      </c>
      <c r="O3271" s="10">
        <v>-124.98162078857401</v>
      </c>
    </row>
    <row r="3272" spans="12:15" x14ac:dyDescent="0.3">
      <c r="M3272">
        <v>4</v>
      </c>
      <c r="N3272" s="10">
        <v>-550</v>
      </c>
      <c r="O3272" s="10">
        <v>-275.44891357421898</v>
      </c>
    </row>
    <row r="3273" spans="12:15" x14ac:dyDescent="0.3">
      <c r="M3273">
        <v>5</v>
      </c>
      <c r="N3273" s="10">
        <v>-549</v>
      </c>
      <c r="O3273" s="10">
        <v>-173.33987426757801</v>
      </c>
    </row>
    <row r="3274" spans="12:15" x14ac:dyDescent="0.3">
      <c r="M3274">
        <v>6</v>
      </c>
      <c r="N3274" s="10">
        <v>-550</v>
      </c>
      <c r="O3274" s="10">
        <v>-107.50856018066401</v>
      </c>
    </row>
    <row r="3275" spans="12:15" x14ac:dyDescent="0.3">
      <c r="M3275">
        <v>7</v>
      </c>
      <c r="N3275" s="10">
        <v>-553</v>
      </c>
      <c r="O3275" s="10">
        <v>-71.081764221191406</v>
      </c>
    </row>
    <row r="3276" spans="12:15" x14ac:dyDescent="0.3">
      <c r="M3276">
        <v>8</v>
      </c>
      <c r="N3276" s="10">
        <v>-555</v>
      </c>
      <c r="O3276" s="10">
        <v>190.25338745117199</v>
      </c>
    </row>
    <row r="3277" spans="12:15" x14ac:dyDescent="0.3">
      <c r="M3277">
        <v>9</v>
      </c>
      <c r="N3277" s="10">
        <v>-557</v>
      </c>
      <c r="O3277" s="10">
        <v>84.737480163574205</v>
      </c>
    </row>
    <row r="3278" spans="12:15" x14ac:dyDescent="0.3">
      <c r="M3278">
        <v>10</v>
      </c>
      <c r="N3278" s="10">
        <v>-553</v>
      </c>
      <c r="O3278" s="10">
        <v>-353.73114013671898</v>
      </c>
    </row>
    <row r="3279" spans="12:15" x14ac:dyDescent="0.3">
      <c r="M3279">
        <v>11</v>
      </c>
      <c r="N3279" s="10">
        <v>-552</v>
      </c>
      <c r="O3279" s="10">
        <v>-539.29406738281295</v>
      </c>
    </row>
    <row r="3280" spans="12:15" x14ac:dyDescent="0.3">
      <c r="M3280">
        <v>12</v>
      </c>
      <c r="N3280" s="10">
        <v>-551</v>
      </c>
      <c r="O3280" s="10">
        <v>-572.55889892578102</v>
      </c>
    </row>
    <row r="3281" spans="12:15" x14ac:dyDescent="0.3">
      <c r="M3281">
        <v>13</v>
      </c>
      <c r="N3281" s="10">
        <v>-552</v>
      </c>
      <c r="O3281" s="10">
        <v>-414.664794921875</v>
      </c>
    </row>
    <row r="3282" spans="12:15" x14ac:dyDescent="0.3">
      <c r="M3282">
        <v>14</v>
      </c>
      <c r="N3282" s="10">
        <v>-551</v>
      </c>
      <c r="O3282" s="10">
        <v>-470.92355346679699</v>
      </c>
    </row>
    <row r="3283" spans="12:15" x14ac:dyDescent="0.3">
      <c r="M3283">
        <v>15</v>
      </c>
      <c r="N3283" s="10">
        <v>-552</v>
      </c>
      <c r="O3283" s="10">
        <v>-505.77511596679699</v>
      </c>
    </row>
    <row r="3284" spans="12:15" x14ac:dyDescent="0.3">
      <c r="M3284">
        <v>16</v>
      </c>
      <c r="N3284" s="10">
        <v>-550</v>
      </c>
      <c r="O3284" s="10">
        <v>-341.41171264648398</v>
      </c>
    </row>
    <row r="3285" spans="12:15" x14ac:dyDescent="0.3">
      <c r="M3285">
        <v>17</v>
      </c>
      <c r="N3285" s="10">
        <v>-549</v>
      </c>
      <c r="O3285" s="10">
        <v>-528.90478515625</v>
      </c>
    </row>
    <row r="3286" spans="12:15" x14ac:dyDescent="0.3">
      <c r="M3286">
        <v>18</v>
      </c>
      <c r="N3286" s="10">
        <v>-550</v>
      </c>
      <c r="O3286" s="10">
        <v>-624.40509033203102</v>
      </c>
    </row>
    <row r="3287" spans="12:15" x14ac:dyDescent="0.3">
      <c r="M3287">
        <v>19</v>
      </c>
      <c r="N3287" s="10">
        <v>-552</v>
      </c>
      <c r="O3287" s="10">
        <v>-849.53759765625</v>
      </c>
    </row>
    <row r="3288" spans="12:15" x14ac:dyDescent="0.3">
      <c r="M3288">
        <v>20</v>
      </c>
      <c r="N3288" s="10">
        <v>-552</v>
      </c>
      <c r="O3288" s="10">
        <v>-794.31060791015602</v>
      </c>
    </row>
    <row r="3289" spans="12:15" x14ac:dyDescent="0.3">
      <c r="M3289">
        <v>21</v>
      </c>
      <c r="N3289" s="10">
        <v>-551</v>
      </c>
      <c r="O3289" s="10">
        <v>-509.25872802734398</v>
      </c>
    </row>
    <row r="3290" spans="12:15" x14ac:dyDescent="0.3">
      <c r="M3290">
        <v>22</v>
      </c>
      <c r="N3290" s="10">
        <v>-548</v>
      </c>
      <c r="O3290" s="10">
        <v>-446.34771728515602</v>
      </c>
    </row>
    <row r="3291" spans="12:15" x14ac:dyDescent="0.3">
      <c r="M3291">
        <v>23</v>
      </c>
      <c r="N3291" s="10">
        <v>-550</v>
      </c>
      <c r="O3291" s="10">
        <v>-302.68527221679699</v>
      </c>
    </row>
    <row r="3292" spans="12:15" x14ac:dyDescent="0.3">
      <c r="L3292">
        <v>17</v>
      </c>
      <c r="M3292">
        <v>0</v>
      </c>
      <c r="N3292" s="10">
        <v>-551</v>
      </c>
      <c r="O3292" s="10">
        <v>-255.57258605957</v>
      </c>
    </row>
    <row r="3293" spans="12:15" x14ac:dyDescent="0.3">
      <c r="M3293">
        <v>1</v>
      </c>
      <c r="N3293" s="10">
        <v>-552</v>
      </c>
      <c r="O3293" s="10">
        <v>-204.88981628418</v>
      </c>
    </row>
    <row r="3294" spans="12:15" x14ac:dyDescent="0.3">
      <c r="M3294">
        <v>2</v>
      </c>
      <c r="N3294" s="10">
        <v>-551</v>
      </c>
      <c r="O3294" s="10">
        <v>-90.857528686523395</v>
      </c>
    </row>
    <row r="3295" spans="12:15" x14ac:dyDescent="0.3">
      <c r="M3295">
        <v>3</v>
      </c>
      <c r="N3295" s="10">
        <v>-552</v>
      </c>
      <c r="O3295" s="10">
        <v>-141.31010437011699</v>
      </c>
    </row>
    <row r="3296" spans="12:15" x14ac:dyDescent="0.3">
      <c r="M3296">
        <v>4</v>
      </c>
      <c r="N3296" s="10">
        <v>-553</v>
      </c>
      <c r="O3296" s="10">
        <v>-82.539558410644503</v>
      </c>
    </row>
    <row r="3297" spans="13:15" x14ac:dyDescent="0.3">
      <c r="M3297">
        <v>5</v>
      </c>
      <c r="N3297" s="10">
        <v>-555</v>
      </c>
      <c r="O3297" s="10">
        <v>-139.33322143554699</v>
      </c>
    </row>
    <row r="3298" spans="13:15" x14ac:dyDescent="0.3">
      <c r="M3298">
        <v>6</v>
      </c>
      <c r="N3298" s="10">
        <v>-558</v>
      </c>
      <c r="O3298" s="10">
        <v>-92.005569458007798</v>
      </c>
    </row>
    <row r="3299" spans="13:15" x14ac:dyDescent="0.3">
      <c r="M3299">
        <v>7</v>
      </c>
      <c r="N3299" s="10">
        <v>-558</v>
      </c>
      <c r="O3299" s="10">
        <v>128.65402221679699</v>
      </c>
    </row>
    <row r="3300" spans="13:15" x14ac:dyDescent="0.3">
      <c r="M3300">
        <v>8</v>
      </c>
      <c r="N3300" s="10">
        <v>-559</v>
      </c>
      <c r="O3300" s="10">
        <v>264.97717285156301</v>
      </c>
    </row>
    <row r="3301" spans="13:15" x14ac:dyDescent="0.3">
      <c r="M3301">
        <v>9</v>
      </c>
      <c r="N3301" s="10">
        <v>-557</v>
      </c>
      <c r="O3301" s="10">
        <v>-90.727958679199205</v>
      </c>
    </row>
    <row r="3302" spans="13:15" x14ac:dyDescent="0.3">
      <c r="M3302">
        <v>10</v>
      </c>
      <c r="N3302" s="10">
        <v>-560</v>
      </c>
      <c r="O3302" s="10">
        <v>-184.28828430175801</v>
      </c>
    </row>
    <row r="3303" spans="13:15" x14ac:dyDescent="0.3">
      <c r="M3303">
        <v>11</v>
      </c>
      <c r="N3303" s="10">
        <v>-560</v>
      </c>
      <c r="O3303" s="10">
        <v>-225.84016418457</v>
      </c>
    </row>
    <row r="3304" spans="13:15" x14ac:dyDescent="0.3">
      <c r="M3304">
        <v>12</v>
      </c>
      <c r="N3304" s="10">
        <v>-559</v>
      </c>
      <c r="O3304" s="10">
        <v>-253.25726318359401</v>
      </c>
    </row>
    <row r="3305" spans="13:15" x14ac:dyDescent="0.3">
      <c r="M3305">
        <v>13</v>
      </c>
      <c r="N3305" s="10">
        <v>-557</v>
      </c>
      <c r="O3305" s="10">
        <v>-199.29507446289099</v>
      </c>
    </row>
    <row r="3306" spans="13:15" x14ac:dyDescent="0.3">
      <c r="M3306">
        <v>14</v>
      </c>
      <c r="N3306" s="10">
        <v>-556</v>
      </c>
      <c r="O3306" s="10">
        <v>-117.33315277099599</v>
      </c>
    </row>
    <row r="3307" spans="13:15" x14ac:dyDescent="0.3">
      <c r="M3307">
        <v>15</v>
      </c>
      <c r="N3307" s="10">
        <v>-512</v>
      </c>
      <c r="O3307" s="10">
        <v>136.95039367675801</v>
      </c>
    </row>
    <row r="3308" spans="13:15" x14ac:dyDescent="0.3">
      <c r="M3308">
        <v>16</v>
      </c>
      <c r="N3308" s="10">
        <v>-321</v>
      </c>
      <c r="O3308" s="10">
        <v>65.644088745117202</v>
      </c>
    </row>
    <row r="3309" spans="13:15" x14ac:dyDescent="0.3">
      <c r="M3309">
        <v>17</v>
      </c>
      <c r="N3309" s="10">
        <v>-266</v>
      </c>
      <c r="O3309" s="10">
        <v>140.51463317871099</v>
      </c>
    </row>
    <row r="3310" spans="13:15" x14ac:dyDescent="0.3">
      <c r="M3310">
        <v>18</v>
      </c>
      <c r="N3310" s="10">
        <v>-257</v>
      </c>
      <c r="O3310" s="10">
        <v>27.683444976806602</v>
      </c>
    </row>
    <row r="3311" spans="13:15" x14ac:dyDescent="0.3">
      <c r="M3311">
        <v>19</v>
      </c>
      <c r="N3311" s="10">
        <v>-153</v>
      </c>
      <c r="O3311" s="10">
        <v>-87.721954345703097</v>
      </c>
    </row>
    <row r="3312" spans="13:15" x14ac:dyDescent="0.3">
      <c r="M3312">
        <v>20</v>
      </c>
      <c r="N3312" s="10">
        <v>-207</v>
      </c>
      <c r="O3312" s="10">
        <v>-240.63540649414099</v>
      </c>
    </row>
    <row r="3313" spans="12:15" x14ac:dyDescent="0.3">
      <c r="M3313">
        <v>21</v>
      </c>
      <c r="N3313" s="10">
        <v>-168</v>
      </c>
      <c r="O3313" s="10">
        <v>-42.874221801757798</v>
      </c>
    </row>
    <row r="3314" spans="12:15" x14ac:dyDescent="0.3">
      <c r="M3314">
        <v>22</v>
      </c>
      <c r="N3314" s="10">
        <v>87</v>
      </c>
      <c r="O3314" s="10">
        <v>179.83688354492199</v>
      </c>
    </row>
    <row r="3315" spans="12:15" x14ac:dyDescent="0.3">
      <c r="M3315">
        <v>23</v>
      </c>
      <c r="N3315" s="10">
        <v>240</v>
      </c>
      <c r="O3315" s="10">
        <v>238.11669921875</v>
      </c>
    </row>
    <row r="3316" spans="12:15" x14ac:dyDescent="0.3">
      <c r="L3316">
        <v>18</v>
      </c>
      <c r="M3316">
        <v>0</v>
      </c>
      <c r="N3316" s="10">
        <v>447</v>
      </c>
      <c r="O3316" s="10">
        <v>206.78431701660199</v>
      </c>
    </row>
    <row r="3317" spans="12:15" x14ac:dyDescent="0.3">
      <c r="M3317">
        <v>1</v>
      </c>
      <c r="N3317" s="10">
        <v>408</v>
      </c>
      <c r="O3317" s="10">
        <v>171.06922912597699</v>
      </c>
    </row>
    <row r="3318" spans="12:15" x14ac:dyDescent="0.3">
      <c r="M3318">
        <v>2</v>
      </c>
      <c r="N3318" s="10">
        <v>480</v>
      </c>
      <c r="O3318" s="10">
        <v>391.4208984375</v>
      </c>
    </row>
    <row r="3319" spans="12:15" x14ac:dyDescent="0.3">
      <c r="M3319">
        <v>3</v>
      </c>
      <c r="N3319" s="10">
        <v>438</v>
      </c>
      <c r="O3319" s="10">
        <v>222.67233276367199</v>
      </c>
    </row>
    <row r="3320" spans="12:15" x14ac:dyDescent="0.3">
      <c r="M3320">
        <v>4</v>
      </c>
      <c r="N3320" s="10">
        <v>411</v>
      </c>
      <c r="O3320" s="10">
        <v>353.9794921875</v>
      </c>
    </row>
    <row r="3321" spans="12:15" x14ac:dyDescent="0.3">
      <c r="M3321">
        <v>5</v>
      </c>
      <c r="N3321" s="10">
        <v>388</v>
      </c>
      <c r="O3321" s="10">
        <v>281.93310546875</v>
      </c>
    </row>
    <row r="3322" spans="12:15" x14ac:dyDescent="0.3">
      <c r="M3322">
        <v>6</v>
      </c>
      <c r="N3322" s="10">
        <v>205</v>
      </c>
      <c r="O3322" s="10">
        <v>417.53854370117199</v>
      </c>
    </row>
    <row r="3323" spans="12:15" x14ac:dyDescent="0.3">
      <c r="M3323">
        <v>7</v>
      </c>
      <c r="N3323" s="10">
        <v>-43</v>
      </c>
      <c r="O3323" s="10">
        <v>609.40362548828102</v>
      </c>
    </row>
    <row r="3324" spans="12:15" x14ac:dyDescent="0.3">
      <c r="M3324">
        <v>8</v>
      </c>
      <c r="N3324" s="10">
        <v>-165</v>
      </c>
      <c r="O3324" s="10">
        <v>722.65802001953102</v>
      </c>
    </row>
    <row r="3325" spans="12:15" x14ac:dyDescent="0.3">
      <c r="M3325">
        <v>9</v>
      </c>
      <c r="N3325" s="10">
        <v>-223</v>
      </c>
      <c r="O3325" s="10">
        <v>470.06222534179699</v>
      </c>
    </row>
    <row r="3326" spans="12:15" x14ac:dyDescent="0.3">
      <c r="M3326">
        <v>10</v>
      </c>
      <c r="N3326" s="10">
        <v>-262</v>
      </c>
      <c r="O3326" s="10">
        <v>229.69509887695301</v>
      </c>
    </row>
    <row r="3327" spans="12:15" x14ac:dyDescent="0.3">
      <c r="M3327">
        <v>11</v>
      </c>
      <c r="N3327" s="10">
        <v>-263</v>
      </c>
      <c r="O3327" s="10"/>
    </row>
    <row r="3328" spans="12:15" x14ac:dyDescent="0.3">
      <c r="M3328">
        <v>12</v>
      </c>
      <c r="N3328" s="10">
        <v>-278</v>
      </c>
      <c r="O3328" s="10">
        <v>273.95947265625</v>
      </c>
    </row>
    <row r="3329" spans="12:15" x14ac:dyDescent="0.3">
      <c r="M3329">
        <v>13</v>
      </c>
      <c r="N3329" s="10">
        <v>-287</v>
      </c>
      <c r="O3329" s="10">
        <v>222.240234375</v>
      </c>
    </row>
    <row r="3330" spans="12:15" x14ac:dyDescent="0.3">
      <c r="M3330">
        <v>14</v>
      </c>
      <c r="N3330" s="10">
        <v>-271</v>
      </c>
      <c r="O3330" s="10">
        <v>76.133781433105497</v>
      </c>
    </row>
    <row r="3331" spans="12:15" x14ac:dyDescent="0.3">
      <c r="M3331">
        <v>15</v>
      </c>
      <c r="N3331" s="10">
        <v>-320</v>
      </c>
      <c r="O3331" s="10">
        <v>275.86062622070301</v>
      </c>
    </row>
    <row r="3332" spans="12:15" x14ac:dyDescent="0.3">
      <c r="M3332">
        <v>16</v>
      </c>
      <c r="N3332" s="10">
        <v>-288</v>
      </c>
      <c r="O3332" s="10">
        <v>-52.520904541015597</v>
      </c>
    </row>
    <row r="3333" spans="12:15" x14ac:dyDescent="0.3">
      <c r="M3333">
        <v>17</v>
      </c>
      <c r="N3333" s="10">
        <v>-237</v>
      </c>
      <c r="O3333" s="10">
        <v>-365.97616577148398</v>
      </c>
    </row>
    <row r="3334" spans="12:15" x14ac:dyDescent="0.3">
      <c r="M3334">
        <v>18</v>
      </c>
      <c r="N3334" s="10">
        <v>-185</v>
      </c>
      <c r="O3334" s="10">
        <v>-605.04498291015602</v>
      </c>
    </row>
    <row r="3335" spans="12:15" x14ac:dyDescent="0.3">
      <c r="M3335">
        <v>19</v>
      </c>
      <c r="N3335" s="10">
        <v>-166</v>
      </c>
      <c r="O3335" s="10">
        <v>-281.17025756835898</v>
      </c>
    </row>
    <row r="3336" spans="12:15" x14ac:dyDescent="0.3">
      <c r="M3336">
        <v>20</v>
      </c>
      <c r="N3336" s="10">
        <v>-198</v>
      </c>
      <c r="O3336" s="10">
        <v>-757.9150390625</v>
      </c>
    </row>
    <row r="3337" spans="12:15" x14ac:dyDescent="0.3">
      <c r="M3337">
        <v>21</v>
      </c>
      <c r="N3337" s="10">
        <v>-222</v>
      </c>
      <c r="O3337" s="10">
        <v>-455.32400512695301</v>
      </c>
    </row>
    <row r="3338" spans="12:15" x14ac:dyDescent="0.3">
      <c r="M3338">
        <v>22</v>
      </c>
      <c r="N3338" s="10">
        <v>-74</v>
      </c>
      <c r="O3338" s="10">
        <v>-148.13236999511699</v>
      </c>
    </row>
    <row r="3339" spans="12:15" x14ac:dyDescent="0.3">
      <c r="M3339">
        <v>23</v>
      </c>
      <c r="N3339" s="10">
        <v>175</v>
      </c>
      <c r="O3339" s="10">
        <v>91.791732788085895</v>
      </c>
    </row>
    <row r="3340" spans="12:15" x14ac:dyDescent="0.3">
      <c r="L3340">
        <v>19</v>
      </c>
      <c r="M3340">
        <v>0</v>
      </c>
      <c r="N3340" s="10">
        <v>414</v>
      </c>
      <c r="O3340" s="10">
        <v>116.793502807617</v>
      </c>
    </row>
    <row r="3341" spans="12:15" x14ac:dyDescent="0.3">
      <c r="M3341">
        <v>1</v>
      </c>
      <c r="N3341" s="10">
        <v>490</v>
      </c>
      <c r="O3341" s="10">
        <v>537.17156982421898</v>
      </c>
    </row>
    <row r="3342" spans="12:15" x14ac:dyDescent="0.3">
      <c r="M3342">
        <v>2</v>
      </c>
      <c r="N3342" s="10">
        <v>414</v>
      </c>
      <c r="O3342" s="10">
        <v>571.63787841796898</v>
      </c>
    </row>
    <row r="3343" spans="12:15" x14ac:dyDescent="0.3">
      <c r="M3343">
        <v>3</v>
      </c>
      <c r="N3343" s="10">
        <v>402</v>
      </c>
      <c r="O3343" s="10">
        <v>597.73876953125</v>
      </c>
    </row>
    <row r="3344" spans="12:15" x14ac:dyDescent="0.3">
      <c r="M3344">
        <v>4</v>
      </c>
      <c r="N3344" s="10">
        <v>407</v>
      </c>
      <c r="O3344" s="10">
        <v>559.33782958984398</v>
      </c>
    </row>
    <row r="3345" spans="13:15" x14ac:dyDescent="0.3">
      <c r="M3345">
        <v>5</v>
      </c>
      <c r="N3345" s="10">
        <v>342</v>
      </c>
      <c r="O3345" s="10">
        <v>458.376708984375</v>
      </c>
    </row>
    <row r="3346" spans="13:15" x14ac:dyDescent="0.3">
      <c r="M3346">
        <v>6</v>
      </c>
      <c r="N3346" s="10">
        <v>214</v>
      </c>
      <c r="O3346" s="10">
        <v>454.59445190429699</v>
      </c>
    </row>
    <row r="3347" spans="13:15" x14ac:dyDescent="0.3">
      <c r="M3347">
        <v>7</v>
      </c>
      <c r="N3347" s="10">
        <v>-58</v>
      </c>
      <c r="O3347" s="10">
        <v>803.496337890625</v>
      </c>
    </row>
    <row r="3348" spans="13:15" x14ac:dyDescent="0.3">
      <c r="M3348">
        <v>8</v>
      </c>
      <c r="N3348" s="10">
        <v>-227</v>
      </c>
      <c r="O3348" s="10">
        <v>814.4619140625</v>
      </c>
    </row>
    <row r="3349" spans="13:15" x14ac:dyDescent="0.3">
      <c r="M3349">
        <v>9</v>
      </c>
      <c r="N3349" s="10">
        <v>-256</v>
      </c>
      <c r="O3349" s="10">
        <v>649.59100341796898</v>
      </c>
    </row>
    <row r="3350" spans="13:15" x14ac:dyDescent="0.3">
      <c r="M3350">
        <v>10</v>
      </c>
      <c r="N3350" s="10">
        <v>-269</v>
      </c>
      <c r="O3350" s="10">
        <v>551.45733642578102</v>
      </c>
    </row>
    <row r="3351" spans="13:15" x14ac:dyDescent="0.3">
      <c r="M3351">
        <v>11</v>
      </c>
      <c r="N3351" s="10">
        <v>-307</v>
      </c>
      <c r="O3351" s="10">
        <v>462.9599609375</v>
      </c>
    </row>
    <row r="3352" spans="13:15" x14ac:dyDescent="0.3">
      <c r="M3352">
        <v>12</v>
      </c>
      <c r="N3352" s="10">
        <v>-371</v>
      </c>
      <c r="O3352" s="10">
        <v>396.05227661132801</v>
      </c>
    </row>
    <row r="3353" spans="13:15" x14ac:dyDescent="0.3">
      <c r="M3353">
        <v>13</v>
      </c>
      <c r="N3353" s="10">
        <v>-466</v>
      </c>
      <c r="O3353" s="10">
        <v>396.49844360351602</v>
      </c>
    </row>
    <row r="3354" spans="13:15" x14ac:dyDescent="0.3">
      <c r="M3354">
        <v>14</v>
      </c>
      <c r="N3354" s="10">
        <v>-548</v>
      </c>
      <c r="O3354" s="10">
        <v>326.14285278320301</v>
      </c>
    </row>
    <row r="3355" spans="13:15" x14ac:dyDescent="0.3">
      <c r="M3355">
        <v>15</v>
      </c>
      <c r="N3355" s="10">
        <v>-472</v>
      </c>
      <c r="O3355" s="10">
        <v>357.77853393554699</v>
      </c>
    </row>
    <row r="3356" spans="13:15" x14ac:dyDescent="0.3">
      <c r="M3356">
        <v>16</v>
      </c>
      <c r="N3356" s="10">
        <v>-415</v>
      </c>
      <c r="O3356" s="10">
        <v>525.83880615234398</v>
      </c>
    </row>
    <row r="3357" spans="13:15" x14ac:dyDescent="0.3">
      <c r="M3357">
        <v>17</v>
      </c>
      <c r="N3357" s="10">
        <v>-340</v>
      </c>
      <c r="O3357" s="10">
        <v>120.24005126953099</v>
      </c>
    </row>
    <row r="3358" spans="13:15" x14ac:dyDescent="0.3">
      <c r="M3358">
        <v>18</v>
      </c>
      <c r="N3358" s="10">
        <v>-227</v>
      </c>
      <c r="O3358" s="10">
        <v>139.56750488281301</v>
      </c>
    </row>
    <row r="3359" spans="13:15" x14ac:dyDescent="0.3">
      <c r="M3359">
        <v>19</v>
      </c>
      <c r="N3359" s="10">
        <v>-186</v>
      </c>
      <c r="O3359" s="10">
        <v>3.1566064357757599</v>
      </c>
    </row>
    <row r="3360" spans="13:15" x14ac:dyDescent="0.3">
      <c r="M3360">
        <v>20</v>
      </c>
      <c r="N3360" s="10">
        <v>-211</v>
      </c>
      <c r="O3360" s="10">
        <v>15.671212196350099</v>
      </c>
    </row>
    <row r="3361" spans="12:15" x14ac:dyDescent="0.3">
      <c r="M3361">
        <v>21</v>
      </c>
      <c r="N3361" s="10">
        <v>-104</v>
      </c>
      <c r="O3361" s="10">
        <v>185.64846801757801</v>
      </c>
    </row>
    <row r="3362" spans="12:15" x14ac:dyDescent="0.3">
      <c r="M3362">
        <v>22</v>
      </c>
      <c r="N3362" s="10">
        <v>18</v>
      </c>
      <c r="O3362" s="10">
        <v>463.21231079101602</v>
      </c>
    </row>
    <row r="3363" spans="12:15" x14ac:dyDescent="0.3">
      <c r="M3363">
        <v>23</v>
      </c>
      <c r="N3363" s="10">
        <v>285</v>
      </c>
      <c r="O3363" s="10">
        <v>683.16571044921898</v>
      </c>
    </row>
    <row r="3364" spans="12:15" x14ac:dyDescent="0.3">
      <c r="L3364">
        <v>20</v>
      </c>
      <c r="M3364">
        <v>0</v>
      </c>
      <c r="N3364" s="10">
        <v>448</v>
      </c>
      <c r="O3364" s="10">
        <v>601.80322265625</v>
      </c>
    </row>
    <row r="3365" spans="12:15" x14ac:dyDescent="0.3">
      <c r="M3365">
        <v>1</v>
      </c>
      <c r="N3365" s="10">
        <v>478</v>
      </c>
      <c r="O3365" s="10">
        <v>418.69052124023398</v>
      </c>
    </row>
    <row r="3366" spans="12:15" x14ac:dyDescent="0.3">
      <c r="M3366">
        <v>2</v>
      </c>
      <c r="N3366" s="10">
        <v>600</v>
      </c>
      <c r="O3366" s="10">
        <v>549.33868408203102</v>
      </c>
    </row>
    <row r="3367" spans="12:15" x14ac:dyDescent="0.3">
      <c r="M3367">
        <v>3</v>
      </c>
      <c r="N3367" s="10">
        <v>549</v>
      </c>
      <c r="O3367" s="10">
        <v>604.22918701171898</v>
      </c>
    </row>
    <row r="3368" spans="12:15" x14ac:dyDescent="0.3">
      <c r="M3368">
        <v>4</v>
      </c>
      <c r="N3368" s="10">
        <v>540</v>
      </c>
      <c r="O3368" s="10">
        <v>461.54721069335898</v>
      </c>
    </row>
    <row r="3369" spans="12:15" x14ac:dyDescent="0.3">
      <c r="M3369">
        <v>5</v>
      </c>
      <c r="N3369" s="10">
        <v>345</v>
      </c>
      <c r="O3369" s="10">
        <v>241.90264892578099</v>
      </c>
    </row>
    <row r="3370" spans="12:15" x14ac:dyDescent="0.3">
      <c r="M3370">
        <v>6</v>
      </c>
      <c r="N3370" s="10">
        <v>112</v>
      </c>
      <c r="O3370" s="10">
        <v>284.45989990234398</v>
      </c>
    </row>
    <row r="3371" spans="12:15" x14ac:dyDescent="0.3">
      <c r="M3371">
        <v>7</v>
      </c>
      <c r="N3371" s="10">
        <v>-87</v>
      </c>
      <c r="O3371" s="10">
        <v>380.15972900390602</v>
      </c>
    </row>
    <row r="3372" spans="12:15" x14ac:dyDescent="0.3">
      <c r="M3372">
        <v>8</v>
      </c>
      <c r="N3372" s="10">
        <v>-139</v>
      </c>
      <c r="O3372" s="10">
        <v>286.21600341796898</v>
      </c>
    </row>
    <row r="3373" spans="12:15" x14ac:dyDescent="0.3">
      <c r="M3373">
        <v>9</v>
      </c>
      <c r="N3373" s="10">
        <v>-232</v>
      </c>
      <c r="O3373" s="10">
        <v>36.396091461181598</v>
      </c>
    </row>
    <row r="3374" spans="12:15" x14ac:dyDescent="0.3">
      <c r="M3374">
        <v>10</v>
      </c>
      <c r="N3374" s="10">
        <v>-272</v>
      </c>
      <c r="O3374" s="10">
        <v>-32.557521820068402</v>
      </c>
    </row>
    <row r="3375" spans="12:15" x14ac:dyDescent="0.3">
      <c r="M3375">
        <v>11</v>
      </c>
      <c r="N3375" s="10">
        <v>-290</v>
      </c>
      <c r="O3375" s="10">
        <v>-14.955570220947299</v>
      </c>
    </row>
    <row r="3376" spans="12:15" x14ac:dyDescent="0.3">
      <c r="M3376">
        <v>12</v>
      </c>
      <c r="N3376" s="10">
        <v>-292</v>
      </c>
      <c r="O3376" s="10">
        <v>53.772056579589801</v>
      </c>
    </row>
    <row r="3377" spans="12:15" x14ac:dyDescent="0.3">
      <c r="M3377">
        <v>13</v>
      </c>
      <c r="N3377" s="10">
        <v>-311</v>
      </c>
      <c r="O3377" s="10">
        <v>175.72817993164099</v>
      </c>
    </row>
    <row r="3378" spans="12:15" x14ac:dyDescent="0.3">
      <c r="M3378">
        <v>14</v>
      </c>
      <c r="N3378" s="10">
        <v>-328</v>
      </c>
      <c r="O3378" s="10">
        <v>211.628341674805</v>
      </c>
    </row>
    <row r="3379" spans="12:15" x14ac:dyDescent="0.3">
      <c r="M3379">
        <v>15</v>
      </c>
      <c r="N3379" s="10">
        <v>-268</v>
      </c>
      <c r="O3379" s="10">
        <v>161.97793579101599</v>
      </c>
    </row>
    <row r="3380" spans="12:15" x14ac:dyDescent="0.3">
      <c r="M3380">
        <v>16</v>
      </c>
      <c r="N3380" s="10">
        <v>-272</v>
      </c>
      <c r="O3380" s="10">
        <v>211.33772277832</v>
      </c>
    </row>
    <row r="3381" spans="12:15" x14ac:dyDescent="0.3">
      <c r="M3381">
        <v>17</v>
      </c>
      <c r="N3381" s="10">
        <v>-202</v>
      </c>
      <c r="O3381" s="10">
        <v>355.09625244140602</v>
      </c>
    </row>
    <row r="3382" spans="12:15" x14ac:dyDescent="0.3">
      <c r="M3382">
        <v>18</v>
      </c>
      <c r="N3382" s="10">
        <v>-179</v>
      </c>
      <c r="O3382" s="10">
        <v>493.68243408203102</v>
      </c>
    </row>
    <row r="3383" spans="12:15" x14ac:dyDescent="0.3">
      <c r="M3383">
        <v>19</v>
      </c>
      <c r="N3383" s="10">
        <v>-69</v>
      </c>
      <c r="O3383" s="10">
        <v>88.914299011230497</v>
      </c>
    </row>
    <row r="3384" spans="12:15" x14ac:dyDescent="0.3">
      <c r="M3384">
        <v>20</v>
      </c>
      <c r="N3384" s="10">
        <v>-50</v>
      </c>
      <c r="O3384" s="10">
        <v>-120.461135864258</v>
      </c>
    </row>
    <row r="3385" spans="12:15" x14ac:dyDescent="0.3">
      <c r="M3385">
        <v>21</v>
      </c>
      <c r="N3385" s="10">
        <v>-10</v>
      </c>
      <c r="O3385" s="10">
        <v>-8.8519363403320295</v>
      </c>
    </row>
    <row r="3386" spans="12:15" x14ac:dyDescent="0.3">
      <c r="M3386">
        <v>22</v>
      </c>
      <c r="N3386" s="10">
        <v>251</v>
      </c>
      <c r="O3386" s="10">
        <v>129.75892639160199</v>
      </c>
    </row>
    <row r="3387" spans="12:15" x14ac:dyDescent="0.3">
      <c r="M3387">
        <v>23</v>
      </c>
      <c r="N3387" s="10">
        <v>247</v>
      </c>
      <c r="O3387" s="10">
        <v>441.71597290039102</v>
      </c>
    </row>
    <row r="3388" spans="12:15" x14ac:dyDescent="0.3">
      <c r="L3388">
        <v>21</v>
      </c>
      <c r="M3388">
        <v>0</v>
      </c>
      <c r="N3388" s="10">
        <v>435</v>
      </c>
      <c r="O3388" s="10">
        <v>387.38021850585898</v>
      </c>
    </row>
    <row r="3389" spans="12:15" x14ac:dyDescent="0.3">
      <c r="M3389">
        <v>1</v>
      </c>
      <c r="N3389" s="10">
        <v>534</v>
      </c>
      <c r="O3389" s="10">
        <v>333.85247802734398</v>
      </c>
    </row>
    <row r="3390" spans="12:15" x14ac:dyDescent="0.3">
      <c r="M3390">
        <v>2</v>
      </c>
      <c r="N3390" s="10">
        <v>518</v>
      </c>
      <c r="O3390" s="10">
        <v>423.17572021484398</v>
      </c>
    </row>
    <row r="3391" spans="12:15" x14ac:dyDescent="0.3">
      <c r="M3391">
        <v>3</v>
      </c>
      <c r="N3391" s="10">
        <v>500</v>
      </c>
      <c r="O3391" s="10">
        <v>411.18600463867199</v>
      </c>
    </row>
    <row r="3392" spans="12:15" x14ac:dyDescent="0.3">
      <c r="M3392">
        <v>4</v>
      </c>
      <c r="N3392" s="10">
        <v>461</v>
      </c>
      <c r="O3392" s="10">
        <v>428.46792602539102</v>
      </c>
    </row>
    <row r="3393" spans="13:15" x14ac:dyDescent="0.3">
      <c r="M3393">
        <v>5</v>
      </c>
      <c r="N3393" s="10">
        <v>347</v>
      </c>
      <c r="O3393" s="10">
        <v>364.53866577148398</v>
      </c>
    </row>
    <row r="3394" spans="13:15" x14ac:dyDescent="0.3">
      <c r="M3394">
        <v>6</v>
      </c>
      <c r="N3394" s="10">
        <v>169</v>
      </c>
      <c r="O3394" s="10">
        <v>499.41534423828102</v>
      </c>
    </row>
    <row r="3395" spans="13:15" x14ac:dyDescent="0.3">
      <c r="M3395">
        <v>7</v>
      </c>
      <c r="N3395" s="10">
        <v>25</v>
      </c>
      <c r="O3395" s="10">
        <v>834.392578125</v>
      </c>
    </row>
    <row r="3396" spans="13:15" x14ac:dyDescent="0.3">
      <c r="M3396">
        <v>8</v>
      </c>
      <c r="N3396" s="10">
        <v>-4</v>
      </c>
      <c r="O3396" s="10">
        <v>651.63195800781295</v>
      </c>
    </row>
    <row r="3397" spans="13:15" x14ac:dyDescent="0.3">
      <c r="M3397">
        <v>9</v>
      </c>
      <c r="N3397" s="10">
        <v>-56</v>
      </c>
      <c r="O3397" s="10">
        <v>370.98953247070301</v>
      </c>
    </row>
    <row r="3398" spans="13:15" x14ac:dyDescent="0.3">
      <c r="M3398">
        <v>10</v>
      </c>
      <c r="N3398" s="10">
        <v>8</v>
      </c>
      <c r="O3398" s="10">
        <v>115.948051452637</v>
      </c>
    </row>
    <row r="3399" spans="13:15" x14ac:dyDescent="0.3">
      <c r="M3399">
        <v>11</v>
      </c>
      <c r="N3399" s="10">
        <v>-20</v>
      </c>
      <c r="O3399" s="10">
        <v>38.136581420898402</v>
      </c>
    </row>
    <row r="3400" spans="13:15" x14ac:dyDescent="0.3">
      <c r="M3400">
        <v>12</v>
      </c>
      <c r="N3400" s="10">
        <v>-33</v>
      </c>
      <c r="O3400" s="10">
        <v>11.9480390548706</v>
      </c>
    </row>
    <row r="3401" spans="13:15" x14ac:dyDescent="0.3">
      <c r="M3401">
        <v>13</v>
      </c>
      <c r="N3401" s="10">
        <v>-129</v>
      </c>
      <c r="O3401" s="10">
        <v>-93.388664245605497</v>
      </c>
    </row>
    <row r="3402" spans="13:15" x14ac:dyDescent="0.3">
      <c r="M3402">
        <v>14</v>
      </c>
      <c r="N3402" s="10">
        <v>-234</v>
      </c>
      <c r="O3402" s="10">
        <v>-271.09133911132801</v>
      </c>
    </row>
    <row r="3403" spans="13:15" x14ac:dyDescent="0.3">
      <c r="M3403">
        <v>15</v>
      </c>
      <c r="N3403" s="10">
        <v>-173</v>
      </c>
      <c r="O3403" s="10">
        <v>-220.06886291503901</v>
      </c>
    </row>
    <row r="3404" spans="13:15" x14ac:dyDescent="0.3">
      <c r="M3404">
        <v>16</v>
      </c>
      <c r="N3404" s="10">
        <v>-84</v>
      </c>
      <c r="O3404" s="10">
        <v>127.12905883789099</v>
      </c>
    </row>
    <row r="3405" spans="13:15" x14ac:dyDescent="0.3">
      <c r="M3405">
        <v>17</v>
      </c>
      <c r="N3405" s="10">
        <v>9</v>
      </c>
      <c r="O3405" s="10">
        <v>-245.51647949218801</v>
      </c>
    </row>
    <row r="3406" spans="13:15" x14ac:dyDescent="0.3">
      <c r="M3406">
        <v>18</v>
      </c>
      <c r="N3406" s="10">
        <v>42</v>
      </c>
      <c r="O3406" s="10">
        <v>-456.08761596679699</v>
      </c>
    </row>
    <row r="3407" spans="13:15" x14ac:dyDescent="0.3">
      <c r="M3407">
        <v>19</v>
      </c>
      <c r="N3407" s="10">
        <v>131</v>
      </c>
      <c r="O3407" s="10">
        <v>-534.61749267578102</v>
      </c>
    </row>
    <row r="3408" spans="13:15" x14ac:dyDescent="0.3">
      <c r="M3408">
        <v>20</v>
      </c>
      <c r="N3408" s="10">
        <v>121</v>
      </c>
      <c r="O3408" s="10">
        <v>-143.97319030761699</v>
      </c>
    </row>
    <row r="3409" spans="12:15" x14ac:dyDescent="0.3">
      <c r="M3409">
        <v>21</v>
      </c>
      <c r="N3409" s="10">
        <v>161</v>
      </c>
      <c r="O3409" s="10">
        <v>-20.2712707519531</v>
      </c>
    </row>
    <row r="3410" spans="12:15" x14ac:dyDescent="0.3">
      <c r="M3410">
        <v>22</v>
      </c>
      <c r="N3410" s="10">
        <v>250</v>
      </c>
      <c r="O3410" s="10">
        <v>141.01428222656301</v>
      </c>
    </row>
    <row r="3411" spans="12:15" x14ac:dyDescent="0.3">
      <c r="M3411">
        <v>23</v>
      </c>
      <c r="N3411" s="10">
        <v>130</v>
      </c>
      <c r="O3411" s="10">
        <v>192.251541137695</v>
      </c>
    </row>
    <row r="3412" spans="12:15" x14ac:dyDescent="0.3">
      <c r="L3412">
        <v>22</v>
      </c>
      <c r="M3412">
        <v>0</v>
      </c>
      <c r="N3412" s="10">
        <v>234</v>
      </c>
      <c r="O3412" s="10">
        <v>110.359870910645</v>
      </c>
    </row>
    <row r="3413" spans="12:15" x14ac:dyDescent="0.3">
      <c r="M3413">
        <v>1</v>
      </c>
      <c r="N3413" s="10">
        <v>180</v>
      </c>
      <c r="O3413" s="10">
        <v>212.09353637695301</v>
      </c>
    </row>
    <row r="3414" spans="12:15" x14ac:dyDescent="0.3">
      <c r="M3414">
        <v>2</v>
      </c>
      <c r="N3414" s="10">
        <v>106</v>
      </c>
      <c r="O3414" s="10">
        <v>234.27961730957</v>
      </c>
    </row>
    <row r="3415" spans="12:15" x14ac:dyDescent="0.3">
      <c r="M3415">
        <v>3</v>
      </c>
      <c r="N3415" s="10">
        <v>110</v>
      </c>
      <c r="O3415" s="10">
        <v>172.89744567871099</v>
      </c>
    </row>
    <row r="3416" spans="12:15" x14ac:dyDescent="0.3">
      <c r="M3416">
        <v>4</v>
      </c>
      <c r="N3416" s="10">
        <v>13</v>
      </c>
      <c r="O3416" s="10">
        <v>108.798126220703</v>
      </c>
    </row>
    <row r="3417" spans="12:15" x14ac:dyDescent="0.3">
      <c r="M3417">
        <v>5</v>
      </c>
      <c r="N3417" s="10">
        <v>-6</v>
      </c>
      <c r="O3417" s="10">
        <v>239.39448547363301</v>
      </c>
    </row>
    <row r="3418" spans="12:15" x14ac:dyDescent="0.3">
      <c r="M3418">
        <v>6</v>
      </c>
      <c r="N3418" s="10">
        <v>-90</v>
      </c>
      <c r="O3418" s="10">
        <v>489.28332519531301</v>
      </c>
    </row>
    <row r="3419" spans="12:15" x14ac:dyDescent="0.3">
      <c r="M3419">
        <v>7</v>
      </c>
      <c r="N3419" s="10">
        <v>-233</v>
      </c>
      <c r="O3419" s="10">
        <v>571.71209716796898</v>
      </c>
    </row>
    <row r="3420" spans="12:15" x14ac:dyDescent="0.3">
      <c r="M3420">
        <v>8</v>
      </c>
      <c r="N3420" s="10">
        <v>-330</v>
      </c>
      <c r="O3420" s="10">
        <v>325.58627319335898</v>
      </c>
    </row>
    <row r="3421" spans="12:15" x14ac:dyDescent="0.3">
      <c r="M3421">
        <v>9</v>
      </c>
      <c r="N3421" s="10">
        <v>-281</v>
      </c>
      <c r="O3421" s="10">
        <v>287.79315185546898</v>
      </c>
    </row>
    <row r="3422" spans="12:15" x14ac:dyDescent="0.3">
      <c r="M3422">
        <v>10</v>
      </c>
      <c r="N3422" s="10">
        <v>-342</v>
      </c>
      <c r="O3422" s="10">
        <v>257.06491088867199</v>
      </c>
    </row>
    <row r="3423" spans="12:15" x14ac:dyDescent="0.3">
      <c r="M3423">
        <v>11</v>
      </c>
      <c r="N3423" s="10">
        <v>-333</v>
      </c>
      <c r="O3423" s="10">
        <v>130.66200256347699</v>
      </c>
    </row>
    <row r="3424" spans="12:15" x14ac:dyDescent="0.3">
      <c r="M3424">
        <v>12</v>
      </c>
      <c r="N3424" s="10">
        <v>-252</v>
      </c>
      <c r="O3424" s="10">
        <v>80.083557128906307</v>
      </c>
    </row>
    <row r="3425" spans="12:15" x14ac:dyDescent="0.3">
      <c r="M3425">
        <v>13</v>
      </c>
      <c r="N3425" s="10">
        <v>-124</v>
      </c>
      <c r="O3425" s="10">
        <v>70.847518920898395</v>
      </c>
    </row>
    <row r="3426" spans="12:15" x14ac:dyDescent="0.3">
      <c r="M3426">
        <v>14</v>
      </c>
      <c r="N3426" s="10">
        <v>-185</v>
      </c>
      <c r="O3426" s="10">
        <v>31.8824348449707</v>
      </c>
    </row>
    <row r="3427" spans="12:15" x14ac:dyDescent="0.3">
      <c r="M3427">
        <v>15</v>
      </c>
      <c r="N3427" s="10">
        <v>-155</v>
      </c>
      <c r="O3427" s="10">
        <v>249.668212890625</v>
      </c>
    </row>
    <row r="3428" spans="12:15" x14ac:dyDescent="0.3">
      <c r="M3428">
        <v>16</v>
      </c>
      <c r="N3428" s="10">
        <v>-90</v>
      </c>
      <c r="O3428" s="10">
        <v>592.86267089843795</v>
      </c>
    </row>
    <row r="3429" spans="12:15" x14ac:dyDescent="0.3">
      <c r="M3429">
        <v>17</v>
      </c>
      <c r="N3429" s="10">
        <v>-80</v>
      </c>
      <c r="O3429" s="10">
        <v>728.307861328125</v>
      </c>
    </row>
    <row r="3430" spans="12:15" x14ac:dyDescent="0.3">
      <c r="M3430">
        <v>18</v>
      </c>
      <c r="N3430" s="10">
        <v>-27</v>
      </c>
      <c r="O3430" s="10">
        <v>820.00360107421898</v>
      </c>
    </row>
    <row r="3431" spans="12:15" x14ac:dyDescent="0.3">
      <c r="M3431">
        <v>19</v>
      </c>
      <c r="N3431" s="10">
        <v>-40</v>
      </c>
      <c r="O3431" s="10">
        <v>671.99676513671898</v>
      </c>
    </row>
    <row r="3432" spans="12:15" x14ac:dyDescent="0.3">
      <c r="M3432">
        <v>20</v>
      </c>
      <c r="N3432" s="10">
        <v>-147</v>
      </c>
      <c r="O3432" s="10">
        <v>558.89544677734398</v>
      </c>
    </row>
    <row r="3433" spans="12:15" x14ac:dyDescent="0.3">
      <c r="M3433">
        <v>21</v>
      </c>
      <c r="N3433" s="10">
        <v>-153</v>
      </c>
      <c r="O3433" s="10">
        <v>504.35549926757801</v>
      </c>
    </row>
    <row r="3434" spans="12:15" x14ac:dyDescent="0.3">
      <c r="M3434">
        <v>22</v>
      </c>
      <c r="N3434" s="10">
        <v>4</v>
      </c>
      <c r="O3434" s="10">
        <v>561.68176269531295</v>
      </c>
    </row>
    <row r="3435" spans="12:15" x14ac:dyDescent="0.3">
      <c r="M3435">
        <v>23</v>
      </c>
      <c r="N3435" s="10">
        <v>66</v>
      </c>
      <c r="O3435" s="10">
        <v>263.48739624023398</v>
      </c>
    </row>
    <row r="3436" spans="12:15" x14ac:dyDescent="0.3">
      <c r="L3436">
        <v>23</v>
      </c>
      <c r="M3436">
        <v>0</v>
      </c>
      <c r="N3436" s="10">
        <v>108</v>
      </c>
      <c r="O3436" s="10">
        <v>131.29507446289099</v>
      </c>
    </row>
    <row r="3437" spans="12:15" x14ac:dyDescent="0.3">
      <c r="M3437">
        <v>1</v>
      </c>
      <c r="N3437" s="10">
        <v>199</v>
      </c>
      <c r="O3437" s="10">
        <v>-12.1096639633179</v>
      </c>
    </row>
    <row r="3438" spans="12:15" x14ac:dyDescent="0.3">
      <c r="M3438">
        <v>2</v>
      </c>
      <c r="N3438" s="10">
        <v>112</v>
      </c>
      <c r="O3438" s="10">
        <v>65.846366882324205</v>
      </c>
    </row>
    <row r="3439" spans="12:15" x14ac:dyDescent="0.3">
      <c r="M3439">
        <v>3</v>
      </c>
      <c r="N3439" s="10">
        <v>173</v>
      </c>
      <c r="O3439" s="10">
        <v>-27.789117813110401</v>
      </c>
    </row>
    <row r="3440" spans="12:15" x14ac:dyDescent="0.3">
      <c r="M3440">
        <v>4</v>
      </c>
      <c r="N3440" s="10">
        <v>137</v>
      </c>
      <c r="O3440" s="10">
        <v>-67.997909545898395</v>
      </c>
    </row>
    <row r="3441" spans="13:15" x14ac:dyDescent="0.3">
      <c r="M3441">
        <v>5</v>
      </c>
      <c r="N3441" s="10">
        <v>138</v>
      </c>
      <c r="O3441" s="10">
        <v>-211.82440185546901</v>
      </c>
    </row>
    <row r="3442" spans="13:15" x14ac:dyDescent="0.3">
      <c r="M3442">
        <v>6</v>
      </c>
      <c r="N3442" s="10">
        <v>228</v>
      </c>
      <c r="O3442" s="10">
        <v>-136.15693664550801</v>
      </c>
    </row>
    <row r="3443" spans="13:15" x14ac:dyDescent="0.3">
      <c r="M3443">
        <v>7</v>
      </c>
      <c r="N3443" s="10">
        <v>269</v>
      </c>
      <c r="O3443" s="10">
        <v>78.061470031738295</v>
      </c>
    </row>
    <row r="3444" spans="13:15" x14ac:dyDescent="0.3">
      <c r="M3444">
        <v>8</v>
      </c>
      <c r="N3444" s="10">
        <v>207</v>
      </c>
      <c r="O3444" s="10">
        <v>355.439697265625</v>
      </c>
    </row>
    <row r="3445" spans="13:15" x14ac:dyDescent="0.3">
      <c r="M3445">
        <v>9</v>
      </c>
      <c r="N3445" s="10">
        <v>160</v>
      </c>
      <c r="O3445" s="10">
        <v>256.92919921875</v>
      </c>
    </row>
    <row r="3446" spans="13:15" x14ac:dyDescent="0.3">
      <c r="M3446">
        <v>10</v>
      </c>
      <c r="N3446" s="10">
        <v>253</v>
      </c>
      <c r="O3446" s="10">
        <v>195.82862854003901</v>
      </c>
    </row>
    <row r="3447" spans="13:15" x14ac:dyDescent="0.3">
      <c r="M3447">
        <v>11</v>
      </c>
      <c r="N3447" s="10">
        <v>243</v>
      </c>
      <c r="O3447" s="10"/>
    </row>
    <row r="3448" spans="13:15" x14ac:dyDescent="0.3">
      <c r="M3448">
        <v>12</v>
      </c>
      <c r="N3448" s="10">
        <v>314</v>
      </c>
      <c r="O3448" s="10"/>
    </row>
    <row r="3449" spans="13:15" x14ac:dyDescent="0.3">
      <c r="M3449">
        <v>13</v>
      </c>
      <c r="N3449" s="10">
        <v>421</v>
      </c>
      <c r="O3449" s="10"/>
    </row>
    <row r="3450" spans="13:15" x14ac:dyDescent="0.3">
      <c r="M3450">
        <v>14</v>
      </c>
      <c r="N3450" s="10">
        <v>455</v>
      </c>
      <c r="O3450" s="10"/>
    </row>
    <row r="3451" spans="13:15" x14ac:dyDescent="0.3">
      <c r="M3451">
        <v>15</v>
      </c>
      <c r="N3451" s="10">
        <v>406</v>
      </c>
      <c r="O3451" s="10"/>
    </row>
    <row r="3452" spans="13:15" x14ac:dyDescent="0.3">
      <c r="M3452">
        <v>16</v>
      </c>
      <c r="N3452" s="10">
        <v>413</v>
      </c>
      <c r="O3452" s="10"/>
    </row>
    <row r="3453" spans="13:15" x14ac:dyDescent="0.3">
      <c r="M3453">
        <v>17</v>
      </c>
      <c r="N3453" s="10">
        <v>413</v>
      </c>
      <c r="O3453" s="10"/>
    </row>
    <row r="3454" spans="13:15" x14ac:dyDescent="0.3">
      <c r="M3454">
        <v>18</v>
      </c>
      <c r="N3454" s="10">
        <v>430</v>
      </c>
      <c r="O3454" s="10">
        <v>-21.4436855316162</v>
      </c>
    </row>
    <row r="3455" spans="13:15" x14ac:dyDescent="0.3">
      <c r="M3455">
        <v>19</v>
      </c>
      <c r="N3455" s="10">
        <v>386</v>
      </c>
      <c r="O3455" s="10">
        <v>-279.84283447265602</v>
      </c>
    </row>
    <row r="3456" spans="13:15" x14ac:dyDescent="0.3">
      <c r="M3456">
        <v>20</v>
      </c>
      <c r="N3456" s="10">
        <v>294</v>
      </c>
      <c r="O3456" s="10">
        <v>-489.94662475585898</v>
      </c>
    </row>
    <row r="3457" spans="12:15" x14ac:dyDescent="0.3">
      <c r="M3457">
        <v>21</v>
      </c>
      <c r="N3457" s="10">
        <v>323</v>
      </c>
      <c r="O3457" s="10">
        <v>-451.30194091796898</v>
      </c>
    </row>
    <row r="3458" spans="12:15" x14ac:dyDescent="0.3">
      <c r="M3458">
        <v>22</v>
      </c>
      <c r="N3458" s="10">
        <v>535</v>
      </c>
      <c r="O3458" s="10">
        <v>-240.10054016113301</v>
      </c>
    </row>
    <row r="3459" spans="12:15" x14ac:dyDescent="0.3">
      <c r="M3459">
        <v>23</v>
      </c>
      <c r="N3459" s="10">
        <v>511</v>
      </c>
      <c r="O3459" s="10">
        <v>-172.99938964843801</v>
      </c>
    </row>
    <row r="3460" spans="12:15" x14ac:dyDescent="0.3">
      <c r="L3460">
        <v>24</v>
      </c>
      <c r="M3460">
        <v>0</v>
      </c>
      <c r="N3460" s="10">
        <v>628</v>
      </c>
      <c r="O3460" s="10">
        <v>-180.88475036621099</v>
      </c>
    </row>
    <row r="3461" spans="12:15" x14ac:dyDescent="0.3">
      <c r="M3461">
        <v>1</v>
      </c>
      <c r="N3461" s="10">
        <v>669</v>
      </c>
      <c r="O3461" s="10">
        <v>-300.62387084960898</v>
      </c>
    </row>
    <row r="3462" spans="12:15" x14ac:dyDescent="0.3">
      <c r="M3462">
        <v>2</v>
      </c>
      <c r="N3462" s="10">
        <v>559</v>
      </c>
      <c r="O3462" s="10">
        <v>-424.22525024414102</v>
      </c>
    </row>
    <row r="3463" spans="12:15" x14ac:dyDescent="0.3">
      <c r="M3463">
        <v>3</v>
      </c>
      <c r="N3463" s="10">
        <v>543</v>
      </c>
      <c r="O3463" s="10">
        <v>-335.76531982421898</v>
      </c>
    </row>
    <row r="3464" spans="12:15" x14ac:dyDescent="0.3">
      <c r="M3464">
        <v>4</v>
      </c>
      <c r="N3464" s="10">
        <v>548</v>
      </c>
      <c r="O3464" s="10">
        <v>-440.75091552734398</v>
      </c>
    </row>
    <row r="3465" spans="12:15" x14ac:dyDescent="0.3">
      <c r="M3465">
        <v>5</v>
      </c>
      <c r="N3465" s="10">
        <v>509</v>
      </c>
      <c r="O3465" s="10">
        <v>-340.26510620117199</v>
      </c>
    </row>
    <row r="3466" spans="12:15" x14ac:dyDescent="0.3">
      <c r="M3466">
        <v>6</v>
      </c>
      <c r="N3466" s="10">
        <v>340</v>
      </c>
      <c r="O3466" s="10">
        <v>-508.740234375</v>
      </c>
    </row>
    <row r="3467" spans="12:15" x14ac:dyDescent="0.3">
      <c r="M3467">
        <v>7</v>
      </c>
      <c r="N3467" s="10">
        <v>253</v>
      </c>
      <c r="O3467" s="10">
        <v>-197.25442504882801</v>
      </c>
    </row>
    <row r="3468" spans="12:15" x14ac:dyDescent="0.3">
      <c r="M3468">
        <v>8</v>
      </c>
      <c r="N3468" s="10">
        <v>224</v>
      </c>
      <c r="O3468" s="10">
        <v>186.53111267089801</v>
      </c>
    </row>
    <row r="3469" spans="12:15" x14ac:dyDescent="0.3">
      <c r="M3469">
        <v>9</v>
      </c>
      <c r="N3469" s="10">
        <v>41</v>
      </c>
      <c r="O3469" s="10">
        <v>168.76480102539099</v>
      </c>
    </row>
    <row r="3470" spans="12:15" x14ac:dyDescent="0.3">
      <c r="M3470">
        <v>10</v>
      </c>
      <c r="N3470" s="10">
        <v>48</v>
      </c>
      <c r="O3470" s="10">
        <v>212.76828002929699</v>
      </c>
    </row>
    <row r="3471" spans="12:15" x14ac:dyDescent="0.3">
      <c r="M3471">
        <v>11</v>
      </c>
      <c r="N3471" s="10">
        <v>-62</v>
      </c>
      <c r="O3471" s="10">
        <v>293.10168457031301</v>
      </c>
    </row>
    <row r="3472" spans="12:15" x14ac:dyDescent="0.3">
      <c r="M3472">
        <v>12</v>
      </c>
      <c r="N3472" s="10">
        <v>-50</v>
      </c>
      <c r="O3472" s="10">
        <v>455.57589721679699</v>
      </c>
    </row>
    <row r="3473" spans="12:15" x14ac:dyDescent="0.3">
      <c r="M3473">
        <v>13</v>
      </c>
      <c r="N3473" s="10">
        <v>-34</v>
      </c>
      <c r="O3473" s="10">
        <v>685.79046630859398</v>
      </c>
    </row>
    <row r="3474" spans="12:15" x14ac:dyDescent="0.3">
      <c r="M3474">
        <v>14</v>
      </c>
      <c r="N3474" s="10">
        <v>-93</v>
      </c>
      <c r="O3474" s="10">
        <v>886.20855712890602</v>
      </c>
    </row>
    <row r="3475" spans="12:15" x14ac:dyDescent="0.3">
      <c r="M3475">
        <v>15</v>
      </c>
      <c r="N3475" s="10">
        <v>-80</v>
      </c>
      <c r="O3475" s="10">
        <v>704.73236083984398</v>
      </c>
    </row>
    <row r="3476" spans="12:15" x14ac:dyDescent="0.3">
      <c r="M3476">
        <v>16</v>
      </c>
      <c r="N3476" s="10">
        <v>-29</v>
      </c>
      <c r="O3476" s="10">
        <v>700.24176025390602</v>
      </c>
    </row>
    <row r="3477" spans="12:15" x14ac:dyDescent="0.3">
      <c r="M3477">
        <v>17</v>
      </c>
      <c r="N3477" s="10">
        <v>24</v>
      </c>
      <c r="O3477" s="10">
        <v>598.49591064453102</v>
      </c>
    </row>
    <row r="3478" spans="12:15" x14ac:dyDescent="0.3">
      <c r="M3478">
        <v>18</v>
      </c>
      <c r="N3478" s="10">
        <v>48</v>
      </c>
      <c r="O3478" s="10">
        <v>311.74365234375</v>
      </c>
    </row>
    <row r="3479" spans="12:15" x14ac:dyDescent="0.3">
      <c r="M3479">
        <v>19</v>
      </c>
      <c r="N3479" s="10">
        <v>57</v>
      </c>
      <c r="O3479" s="10">
        <v>-259.32122802734398</v>
      </c>
    </row>
    <row r="3480" spans="12:15" x14ac:dyDescent="0.3">
      <c r="M3480">
        <v>20</v>
      </c>
      <c r="N3480" s="10">
        <v>46</v>
      </c>
      <c r="O3480" s="10">
        <v>-439.58779907226602</v>
      </c>
    </row>
    <row r="3481" spans="12:15" x14ac:dyDescent="0.3">
      <c r="M3481">
        <v>21</v>
      </c>
      <c r="N3481" s="10">
        <v>93</v>
      </c>
      <c r="O3481" s="10">
        <v>-479.03094482421898</v>
      </c>
    </row>
    <row r="3482" spans="12:15" x14ac:dyDescent="0.3">
      <c r="M3482">
        <v>22</v>
      </c>
      <c r="N3482" s="10">
        <v>487</v>
      </c>
      <c r="O3482" s="10">
        <v>-261.70199584960898</v>
      </c>
    </row>
    <row r="3483" spans="12:15" x14ac:dyDescent="0.3">
      <c r="M3483">
        <v>23</v>
      </c>
      <c r="N3483" s="10">
        <v>493</v>
      </c>
      <c r="O3483" s="10">
        <v>-302.57052612304699</v>
      </c>
    </row>
    <row r="3484" spans="12:15" x14ac:dyDescent="0.3">
      <c r="L3484">
        <v>25</v>
      </c>
      <c r="M3484">
        <v>0</v>
      </c>
      <c r="N3484" s="10">
        <v>701</v>
      </c>
      <c r="O3484" s="10">
        <v>-245.38075256347699</v>
      </c>
    </row>
    <row r="3485" spans="12:15" x14ac:dyDescent="0.3">
      <c r="M3485">
        <v>1</v>
      </c>
      <c r="N3485" s="10">
        <v>831</v>
      </c>
      <c r="O3485" s="10">
        <v>-291.93695068359398</v>
      </c>
    </row>
    <row r="3486" spans="12:15" x14ac:dyDescent="0.3">
      <c r="M3486">
        <v>2</v>
      </c>
      <c r="N3486" s="10">
        <v>817</v>
      </c>
      <c r="O3486" s="10">
        <v>-75.410484313964801</v>
      </c>
    </row>
    <row r="3487" spans="12:15" x14ac:dyDescent="0.3">
      <c r="M3487">
        <v>3</v>
      </c>
      <c r="N3487" s="10">
        <v>800</v>
      </c>
      <c r="O3487" s="10">
        <v>-251.24107360839801</v>
      </c>
    </row>
    <row r="3488" spans="12:15" x14ac:dyDescent="0.3">
      <c r="M3488">
        <v>4</v>
      </c>
      <c r="N3488" s="10">
        <v>819</v>
      </c>
      <c r="O3488" s="10">
        <v>-389.80831909179699</v>
      </c>
    </row>
    <row r="3489" spans="13:15" x14ac:dyDescent="0.3">
      <c r="M3489">
        <v>5</v>
      </c>
      <c r="N3489" s="10">
        <v>751</v>
      </c>
      <c r="O3489" s="10">
        <v>-437.18225097656301</v>
      </c>
    </row>
    <row r="3490" spans="13:15" x14ac:dyDescent="0.3">
      <c r="M3490">
        <v>6</v>
      </c>
      <c r="N3490" s="10">
        <v>545</v>
      </c>
      <c r="O3490" s="10">
        <v>-485.62243652343801</v>
      </c>
    </row>
    <row r="3491" spans="13:15" x14ac:dyDescent="0.3">
      <c r="M3491">
        <v>7</v>
      </c>
      <c r="N3491" s="10">
        <v>388</v>
      </c>
      <c r="O3491" s="10">
        <v>-261.81219482421898</v>
      </c>
    </row>
    <row r="3492" spans="13:15" x14ac:dyDescent="0.3">
      <c r="M3492">
        <v>8</v>
      </c>
      <c r="N3492" s="10">
        <v>309</v>
      </c>
      <c r="O3492" s="10">
        <v>11.3241481781006</v>
      </c>
    </row>
    <row r="3493" spans="13:15" x14ac:dyDescent="0.3">
      <c r="M3493">
        <v>9</v>
      </c>
      <c r="N3493" s="10">
        <v>244</v>
      </c>
      <c r="O3493" s="10">
        <v>457.17907714843801</v>
      </c>
    </row>
    <row r="3494" spans="13:15" x14ac:dyDescent="0.3">
      <c r="M3494">
        <v>10</v>
      </c>
      <c r="N3494" s="10">
        <v>282</v>
      </c>
      <c r="O3494" s="10">
        <v>299.75042724609398</v>
      </c>
    </row>
    <row r="3495" spans="13:15" x14ac:dyDescent="0.3">
      <c r="M3495">
        <v>11</v>
      </c>
      <c r="N3495" s="10">
        <v>303</v>
      </c>
      <c r="O3495" s="10">
        <v>-29.9174404144287</v>
      </c>
    </row>
    <row r="3496" spans="13:15" x14ac:dyDescent="0.3">
      <c r="M3496">
        <v>12</v>
      </c>
      <c r="N3496" s="10">
        <v>317</v>
      </c>
      <c r="O3496" s="10">
        <v>44.513629913330099</v>
      </c>
    </row>
    <row r="3497" spans="13:15" x14ac:dyDescent="0.3">
      <c r="M3497">
        <v>13</v>
      </c>
      <c r="N3497" s="10">
        <v>319</v>
      </c>
      <c r="O3497" s="10">
        <v>-124.97885894775401</v>
      </c>
    </row>
    <row r="3498" spans="13:15" x14ac:dyDescent="0.3">
      <c r="M3498">
        <v>14</v>
      </c>
      <c r="N3498" s="10">
        <v>321</v>
      </c>
      <c r="O3498" s="10">
        <v>-6.0434880256652797</v>
      </c>
    </row>
    <row r="3499" spans="13:15" x14ac:dyDescent="0.3">
      <c r="M3499">
        <v>15</v>
      </c>
      <c r="N3499" s="10">
        <v>309</v>
      </c>
      <c r="O3499" s="10">
        <v>100.280639648438</v>
      </c>
    </row>
    <row r="3500" spans="13:15" x14ac:dyDescent="0.3">
      <c r="M3500">
        <v>16</v>
      </c>
      <c r="N3500" s="10">
        <v>349</v>
      </c>
      <c r="O3500" s="10">
        <v>268.33184814453102</v>
      </c>
    </row>
    <row r="3501" spans="13:15" x14ac:dyDescent="0.3">
      <c r="M3501">
        <v>17</v>
      </c>
      <c r="N3501" s="10">
        <v>458</v>
      </c>
      <c r="O3501" s="10">
        <v>-171.32891845703099</v>
      </c>
    </row>
    <row r="3502" spans="13:15" x14ac:dyDescent="0.3">
      <c r="M3502">
        <v>18</v>
      </c>
      <c r="N3502" s="10">
        <v>404</v>
      </c>
      <c r="O3502" s="10">
        <v>-236.51458740234401</v>
      </c>
    </row>
    <row r="3503" spans="13:15" x14ac:dyDescent="0.3">
      <c r="M3503">
        <v>19</v>
      </c>
      <c r="N3503" s="10">
        <v>395</v>
      </c>
      <c r="O3503" s="10">
        <v>-397.5791015625</v>
      </c>
    </row>
    <row r="3504" spans="13:15" x14ac:dyDescent="0.3">
      <c r="M3504">
        <v>20</v>
      </c>
      <c r="N3504" s="10">
        <v>349</v>
      </c>
      <c r="O3504" s="10">
        <v>-146.43132019043</v>
      </c>
    </row>
    <row r="3505" spans="12:15" x14ac:dyDescent="0.3">
      <c r="M3505">
        <v>21</v>
      </c>
      <c r="N3505" s="10">
        <v>329</v>
      </c>
      <c r="O3505" s="10">
        <v>-100.41049957275401</v>
      </c>
    </row>
    <row r="3506" spans="12:15" x14ac:dyDescent="0.3">
      <c r="M3506">
        <v>22</v>
      </c>
      <c r="N3506" s="10">
        <v>416</v>
      </c>
      <c r="O3506" s="10">
        <v>-64.661636352539105</v>
      </c>
    </row>
    <row r="3507" spans="12:15" x14ac:dyDescent="0.3">
      <c r="M3507">
        <v>23</v>
      </c>
      <c r="N3507" s="10">
        <v>620</v>
      </c>
      <c r="O3507" s="10">
        <v>-104.053085327148</v>
      </c>
    </row>
    <row r="3508" spans="12:15" x14ac:dyDescent="0.3">
      <c r="L3508">
        <v>26</v>
      </c>
      <c r="M3508">
        <v>0</v>
      </c>
      <c r="N3508" s="10">
        <v>781</v>
      </c>
      <c r="O3508" s="10">
        <v>-8.60864162445068</v>
      </c>
    </row>
    <row r="3509" spans="12:15" x14ac:dyDescent="0.3">
      <c r="M3509">
        <v>1</v>
      </c>
      <c r="N3509" s="10">
        <v>874</v>
      </c>
      <c r="O3509" s="10">
        <v>-124.79759979248</v>
      </c>
    </row>
    <row r="3510" spans="12:15" x14ac:dyDescent="0.3">
      <c r="M3510">
        <v>2</v>
      </c>
      <c r="N3510" s="10">
        <v>901</v>
      </c>
      <c r="O3510" s="10">
        <v>32.6234130859375</v>
      </c>
    </row>
    <row r="3511" spans="12:15" x14ac:dyDescent="0.3">
      <c r="M3511">
        <v>3</v>
      </c>
      <c r="N3511" s="10">
        <v>880</v>
      </c>
      <c r="O3511" s="10">
        <v>35.969791412353501</v>
      </c>
    </row>
    <row r="3512" spans="12:15" x14ac:dyDescent="0.3">
      <c r="M3512">
        <v>4</v>
      </c>
      <c r="N3512" s="10">
        <v>840</v>
      </c>
      <c r="O3512" s="10">
        <v>-4.7765555381774902</v>
      </c>
    </row>
    <row r="3513" spans="12:15" x14ac:dyDescent="0.3">
      <c r="M3513">
        <v>5</v>
      </c>
      <c r="N3513" s="10">
        <v>727</v>
      </c>
      <c r="O3513" s="10">
        <v>-65.222640991210895</v>
      </c>
    </row>
    <row r="3514" spans="12:15" x14ac:dyDescent="0.3">
      <c r="M3514">
        <v>6</v>
      </c>
      <c r="N3514" s="10">
        <v>529</v>
      </c>
      <c r="O3514" s="10">
        <v>-73.009353637695298</v>
      </c>
    </row>
    <row r="3515" spans="12:15" x14ac:dyDescent="0.3">
      <c r="M3515">
        <v>7</v>
      </c>
      <c r="N3515" s="10">
        <v>275</v>
      </c>
      <c r="O3515" s="10">
        <v>64.357994079589801</v>
      </c>
    </row>
    <row r="3516" spans="12:15" x14ac:dyDescent="0.3">
      <c r="M3516">
        <v>8</v>
      </c>
      <c r="N3516" s="10">
        <v>189</v>
      </c>
      <c r="O3516" s="10">
        <v>154.63887023925801</v>
      </c>
    </row>
    <row r="3517" spans="12:15" x14ac:dyDescent="0.3">
      <c r="M3517">
        <v>9</v>
      </c>
      <c r="N3517" s="10">
        <v>95</v>
      </c>
      <c r="O3517" s="10">
        <v>47.470676422119098</v>
      </c>
    </row>
    <row r="3518" spans="12:15" x14ac:dyDescent="0.3">
      <c r="M3518">
        <v>10</v>
      </c>
      <c r="N3518" s="10">
        <v>58</v>
      </c>
      <c r="O3518" s="10">
        <v>-49.606590270996101</v>
      </c>
    </row>
    <row r="3519" spans="12:15" x14ac:dyDescent="0.3">
      <c r="M3519">
        <v>11</v>
      </c>
      <c r="N3519" s="10">
        <v>56</v>
      </c>
      <c r="O3519" s="10">
        <v>-29.729295730590799</v>
      </c>
    </row>
    <row r="3520" spans="12:15" x14ac:dyDescent="0.3">
      <c r="M3520">
        <v>12</v>
      </c>
      <c r="N3520" s="10">
        <v>53</v>
      </c>
      <c r="O3520" s="10">
        <v>-224.05393981933599</v>
      </c>
    </row>
    <row r="3521" spans="12:15" x14ac:dyDescent="0.3">
      <c r="M3521">
        <v>13</v>
      </c>
      <c r="N3521" s="10">
        <v>51</v>
      </c>
      <c r="O3521" s="10">
        <v>-101.38332366943401</v>
      </c>
    </row>
    <row r="3522" spans="12:15" x14ac:dyDescent="0.3">
      <c r="M3522">
        <v>14</v>
      </c>
      <c r="N3522" s="10">
        <v>51</v>
      </c>
      <c r="O3522" s="10">
        <v>-138.06449890136699</v>
      </c>
    </row>
    <row r="3523" spans="12:15" x14ac:dyDescent="0.3">
      <c r="M3523">
        <v>15</v>
      </c>
      <c r="N3523" s="10">
        <v>53</v>
      </c>
      <c r="O3523" s="10">
        <v>-151.84164428710901</v>
      </c>
    </row>
    <row r="3524" spans="12:15" x14ac:dyDescent="0.3">
      <c r="M3524">
        <v>16</v>
      </c>
      <c r="N3524" s="10">
        <v>53</v>
      </c>
      <c r="O3524" s="10">
        <v>-73.616149902343807</v>
      </c>
    </row>
    <row r="3525" spans="12:15" x14ac:dyDescent="0.3">
      <c r="M3525">
        <v>17</v>
      </c>
      <c r="N3525" s="10">
        <v>52</v>
      </c>
      <c r="O3525" s="10">
        <v>-315.71734619140602</v>
      </c>
    </row>
    <row r="3526" spans="12:15" x14ac:dyDescent="0.3">
      <c r="M3526">
        <v>18</v>
      </c>
      <c r="N3526" s="10">
        <v>52</v>
      </c>
      <c r="O3526" s="10">
        <v>-592.47106933593795</v>
      </c>
    </row>
    <row r="3527" spans="12:15" x14ac:dyDescent="0.3">
      <c r="M3527">
        <v>19</v>
      </c>
      <c r="N3527" s="10">
        <v>53</v>
      </c>
      <c r="O3527" s="10">
        <v>-976.18365478515602</v>
      </c>
    </row>
    <row r="3528" spans="12:15" x14ac:dyDescent="0.3">
      <c r="M3528">
        <v>20</v>
      </c>
      <c r="N3528" s="10">
        <v>50</v>
      </c>
      <c r="O3528" s="10">
        <v>-923.87921142578102</v>
      </c>
    </row>
    <row r="3529" spans="12:15" x14ac:dyDescent="0.3">
      <c r="M3529">
        <v>21</v>
      </c>
      <c r="N3529" s="10">
        <v>51</v>
      </c>
      <c r="O3529" s="10">
        <v>-750.68743896484398</v>
      </c>
    </row>
    <row r="3530" spans="12:15" x14ac:dyDescent="0.3">
      <c r="M3530">
        <v>22</v>
      </c>
      <c r="N3530" s="10">
        <v>54</v>
      </c>
      <c r="O3530" s="10">
        <v>-301.94952392578102</v>
      </c>
    </row>
    <row r="3531" spans="12:15" x14ac:dyDescent="0.3">
      <c r="M3531">
        <v>23</v>
      </c>
      <c r="N3531" s="10">
        <v>52</v>
      </c>
      <c r="O3531" s="10">
        <v>-32.853439331054702</v>
      </c>
    </row>
    <row r="3532" spans="12:15" x14ac:dyDescent="0.3">
      <c r="L3532">
        <v>27</v>
      </c>
      <c r="M3532">
        <v>0</v>
      </c>
      <c r="N3532" s="10">
        <v>52</v>
      </c>
      <c r="O3532" s="10">
        <v>-42.093441009521499</v>
      </c>
    </row>
    <row r="3533" spans="12:15" x14ac:dyDescent="0.3">
      <c r="M3533">
        <v>1</v>
      </c>
      <c r="N3533" s="10">
        <v>51</v>
      </c>
      <c r="O3533" s="10">
        <v>-134.61618041992199</v>
      </c>
    </row>
    <row r="3534" spans="12:15" x14ac:dyDescent="0.3">
      <c r="M3534">
        <v>2</v>
      </c>
      <c r="N3534" s="10">
        <v>51</v>
      </c>
      <c r="O3534" s="10">
        <v>-62.436698913574197</v>
      </c>
    </row>
    <row r="3535" spans="12:15" x14ac:dyDescent="0.3">
      <c r="M3535">
        <v>3</v>
      </c>
      <c r="N3535" s="10">
        <v>50</v>
      </c>
      <c r="O3535" s="10">
        <v>-103.473625183105</v>
      </c>
    </row>
    <row r="3536" spans="12:15" x14ac:dyDescent="0.3">
      <c r="M3536">
        <v>4</v>
      </c>
      <c r="N3536" s="10">
        <v>49</v>
      </c>
      <c r="O3536" s="10">
        <v>-195.45138549804699</v>
      </c>
    </row>
    <row r="3537" spans="13:15" x14ac:dyDescent="0.3">
      <c r="M3537">
        <v>5</v>
      </c>
      <c r="N3537" s="10">
        <v>48</v>
      </c>
      <c r="O3537" s="10">
        <v>-185.34219360351599</v>
      </c>
    </row>
    <row r="3538" spans="13:15" x14ac:dyDescent="0.3">
      <c r="M3538">
        <v>6</v>
      </c>
      <c r="N3538" s="10">
        <v>47</v>
      </c>
      <c r="O3538" s="10">
        <v>-244.62721252441401</v>
      </c>
    </row>
    <row r="3539" spans="13:15" x14ac:dyDescent="0.3">
      <c r="M3539">
        <v>7</v>
      </c>
      <c r="N3539" s="10">
        <v>52</v>
      </c>
      <c r="O3539" s="10">
        <v>-427.41491699218801</v>
      </c>
    </row>
    <row r="3540" spans="13:15" x14ac:dyDescent="0.3">
      <c r="M3540">
        <v>8</v>
      </c>
      <c r="N3540" s="10">
        <v>54</v>
      </c>
      <c r="O3540" s="10">
        <v>-272.752197265625</v>
      </c>
    </row>
    <row r="3541" spans="13:15" x14ac:dyDescent="0.3">
      <c r="M3541">
        <v>9</v>
      </c>
      <c r="N3541" s="10">
        <v>52</v>
      </c>
      <c r="O3541" s="10">
        <v>-24.460222244262699</v>
      </c>
    </row>
    <row r="3542" spans="13:15" x14ac:dyDescent="0.3">
      <c r="M3542">
        <v>10</v>
      </c>
      <c r="N3542" s="10">
        <v>51</v>
      </c>
      <c r="O3542" s="10">
        <v>-424.37478637695301</v>
      </c>
    </row>
    <row r="3543" spans="13:15" x14ac:dyDescent="0.3">
      <c r="M3543">
        <v>11</v>
      </c>
      <c r="N3543" s="10">
        <v>52</v>
      </c>
      <c r="O3543" s="10">
        <v>-560.45520019531295</v>
      </c>
    </row>
    <row r="3544" spans="13:15" x14ac:dyDescent="0.3">
      <c r="M3544">
        <v>12</v>
      </c>
      <c r="N3544" s="10">
        <v>53</v>
      </c>
      <c r="O3544" s="10">
        <v>-702.50323486328102</v>
      </c>
    </row>
    <row r="3545" spans="13:15" x14ac:dyDescent="0.3">
      <c r="M3545">
        <v>13</v>
      </c>
      <c r="N3545" s="10">
        <v>50</v>
      </c>
      <c r="O3545" s="10">
        <v>-803.57427978515602</v>
      </c>
    </row>
    <row r="3546" spans="13:15" x14ac:dyDescent="0.3">
      <c r="M3546">
        <v>14</v>
      </c>
      <c r="N3546" s="10">
        <v>49</v>
      </c>
      <c r="O3546" s="10">
        <v>-971.46057128906295</v>
      </c>
    </row>
    <row r="3547" spans="13:15" x14ac:dyDescent="0.3">
      <c r="M3547">
        <v>15</v>
      </c>
      <c r="N3547" s="10">
        <v>45</v>
      </c>
      <c r="O3547" s="10">
        <v>-1044.50268554688</v>
      </c>
    </row>
    <row r="3548" spans="13:15" x14ac:dyDescent="0.3">
      <c r="M3548">
        <v>16</v>
      </c>
      <c r="N3548" s="10">
        <v>44</v>
      </c>
      <c r="O3548" s="10">
        <v>-606.634765625</v>
      </c>
    </row>
    <row r="3549" spans="13:15" x14ac:dyDescent="0.3">
      <c r="M3549">
        <v>17</v>
      </c>
      <c r="N3549" s="10">
        <v>46</v>
      </c>
      <c r="O3549" s="10">
        <v>-689.423828125</v>
      </c>
    </row>
    <row r="3550" spans="13:15" x14ac:dyDescent="0.3">
      <c r="M3550">
        <v>18</v>
      </c>
      <c r="N3550" s="10">
        <v>45</v>
      </c>
      <c r="O3550" s="10">
        <v>-874.31005859375</v>
      </c>
    </row>
    <row r="3551" spans="13:15" x14ac:dyDescent="0.3">
      <c r="M3551">
        <v>19</v>
      </c>
      <c r="N3551" s="10">
        <v>45</v>
      </c>
      <c r="O3551" s="10">
        <v>-694.7822265625</v>
      </c>
    </row>
    <row r="3552" spans="13:15" x14ac:dyDescent="0.3">
      <c r="M3552">
        <v>20</v>
      </c>
      <c r="N3552" s="10">
        <v>46</v>
      </c>
      <c r="O3552" s="10">
        <v>-865.46984863281295</v>
      </c>
    </row>
    <row r="3553" spans="12:15" x14ac:dyDescent="0.3">
      <c r="M3553">
        <v>21</v>
      </c>
      <c r="N3553" s="10">
        <v>46</v>
      </c>
      <c r="O3553" s="10">
        <v>-669.69281005859398</v>
      </c>
    </row>
    <row r="3554" spans="12:15" x14ac:dyDescent="0.3">
      <c r="M3554">
        <v>22</v>
      </c>
      <c r="N3554" s="10">
        <v>51</v>
      </c>
      <c r="O3554" s="10">
        <v>-532.48596191406295</v>
      </c>
    </row>
    <row r="3555" spans="12:15" x14ac:dyDescent="0.3">
      <c r="M3555">
        <v>23</v>
      </c>
      <c r="N3555" s="10">
        <v>47</v>
      </c>
      <c r="O3555" s="10">
        <v>-331.65505981445301</v>
      </c>
    </row>
    <row r="3556" spans="12:15" x14ac:dyDescent="0.3">
      <c r="L3556">
        <v>28</v>
      </c>
      <c r="M3556">
        <v>0</v>
      </c>
      <c r="N3556" s="10">
        <v>47</v>
      </c>
      <c r="O3556" s="10">
        <v>-552.69378662109398</v>
      </c>
    </row>
    <row r="3557" spans="12:15" x14ac:dyDescent="0.3">
      <c r="M3557">
        <v>1</v>
      </c>
      <c r="N3557" s="10">
        <v>47</v>
      </c>
      <c r="O3557" s="10">
        <v>-651.27996826171898</v>
      </c>
    </row>
    <row r="3558" spans="12:15" x14ac:dyDescent="0.3">
      <c r="M3558">
        <v>2</v>
      </c>
      <c r="N3558" s="10">
        <v>47</v>
      </c>
      <c r="O3558" s="10">
        <v>-537.68914794921898</v>
      </c>
    </row>
    <row r="3559" spans="12:15" x14ac:dyDescent="0.3">
      <c r="M3559">
        <v>3</v>
      </c>
      <c r="N3559" s="10">
        <v>47</v>
      </c>
      <c r="O3559" s="10">
        <v>-558.90960693359398</v>
      </c>
    </row>
    <row r="3560" spans="12:15" x14ac:dyDescent="0.3">
      <c r="M3560">
        <v>4</v>
      </c>
      <c r="N3560" s="10">
        <v>47</v>
      </c>
      <c r="O3560" s="10">
        <v>-490.08590698242199</v>
      </c>
    </row>
    <row r="3561" spans="12:15" x14ac:dyDescent="0.3">
      <c r="M3561">
        <v>5</v>
      </c>
      <c r="N3561" s="10">
        <v>45</v>
      </c>
      <c r="O3561" s="10">
        <v>-379.94189453125</v>
      </c>
    </row>
    <row r="3562" spans="12:15" x14ac:dyDescent="0.3">
      <c r="M3562">
        <v>6</v>
      </c>
      <c r="N3562" s="10">
        <v>45</v>
      </c>
      <c r="O3562" s="10">
        <v>-347.70916748046898</v>
      </c>
    </row>
    <row r="3563" spans="12:15" x14ac:dyDescent="0.3">
      <c r="M3563">
        <v>7</v>
      </c>
      <c r="N3563" s="10">
        <v>48</v>
      </c>
      <c r="O3563" s="10">
        <v>-220.21760559082</v>
      </c>
    </row>
    <row r="3564" spans="12:15" x14ac:dyDescent="0.3">
      <c r="M3564">
        <v>8</v>
      </c>
      <c r="N3564" s="10">
        <v>46</v>
      </c>
      <c r="O3564" s="10">
        <v>-35.537239074707003</v>
      </c>
    </row>
    <row r="3565" spans="12:15" x14ac:dyDescent="0.3">
      <c r="M3565">
        <v>9</v>
      </c>
      <c r="N3565" s="10">
        <v>48</v>
      </c>
      <c r="O3565" s="10">
        <v>-326.18231201171898</v>
      </c>
    </row>
    <row r="3566" spans="12:15" x14ac:dyDescent="0.3">
      <c r="M3566">
        <v>10</v>
      </c>
      <c r="N3566" s="10">
        <v>48</v>
      </c>
      <c r="O3566" s="10">
        <v>-459.69561767578102</v>
      </c>
    </row>
    <row r="3567" spans="12:15" x14ac:dyDescent="0.3">
      <c r="M3567">
        <v>11</v>
      </c>
      <c r="N3567" s="10">
        <v>46</v>
      </c>
      <c r="O3567" s="10">
        <v>-331.82757568359398</v>
      </c>
    </row>
    <row r="3568" spans="12:15" x14ac:dyDescent="0.3">
      <c r="M3568">
        <v>12</v>
      </c>
      <c r="N3568" s="10">
        <v>49</v>
      </c>
      <c r="O3568" s="10">
        <v>-114.606246948242</v>
      </c>
    </row>
    <row r="3569" spans="12:15" x14ac:dyDescent="0.3">
      <c r="M3569">
        <v>13</v>
      </c>
      <c r="N3569" s="10">
        <v>49</v>
      </c>
      <c r="O3569" s="10">
        <v>-126.85231781005901</v>
      </c>
    </row>
    <row r="3570" spans="12:15" x14ac:dyDescent="0.3">
      <c r="M3570">
        <v>14</v>
      </c>
      <c r="N3570" s="10">
        <v>47</v>
      </c>
      <c r="O3570" s="10">
        <v>-217.74325561523401</v>
      </c>
    </row>
    <row r="3571" spans="12:15" x14ac:dyDescent="0.3">
      <c r="M3571">
        <v>15</v>
      </c>
      <c r="N3571" s="10">
        <v>44</v>
      </c>
      <c r="O3571" s="10">
        <v>-192.33697509765599</v>
      </c>
    </row>
    <row r="3572" spans="12:15" x14ac:dyDescent="0.3">
      <c r="M3572">
        <v>16</v>
      </c>
      <c r="N3572" s="10">
        <v>44</v>
      </c>
      <c r="O3572" s="10">
        <v>-184.62707519531301</v>
      </c>
    </row>
    <row r="3573" spans="12:15" x14ac:dyDescent="0.3">
      <c r="M3573">
        <v>17</v>
      </c>
      <c r="N3573" s="10">
        <v>43</v>
      </c>
      <c r="O3573" s="10">
        <v>-138.98370361328099</v>
      </c>
    </row>
    <row r="3574" spans="12:15" x14ac:dyDescent="0.3">
      <c r="M3574">
        <v>18</v>
      </c>
      <c r="N3574" s="10">
        <v>43</v>
      </c>
      <c r="O3574" s="10">
        <v>-106.22377777099599</v>
      </c>
    </row>
    <row r="3575" spans="12:15" x14ac:dyDescent="0.3">
      <c r="M3575">
        <v>19</v>
      </c>
      <c r="N3575" s="10">
        <v>41</v>
      </c>
      <c r="O3575" s="10">
        <v>-33.352272033691399</v>
      </c>
    </row>
    <row r="3576" spans="12:15" x14ac:dyDescent="0.3">
      <c r="M3576">
        <v>20</v>
      </c>
      <c r="N3576" s="10">
        <v>43</v>
      </c>
      <c r="O3576" s="10">
        <v>-109.426231384277</v>
      </c>
    </row>
    <row r="3577" spans="12:15" x14ac:dyDescent="0.3">
      <c r="M3577">
        <v>21</v>
      </c>
      <c r="N3577" s="10">
        <v>43</v>
      </c>
      <c r="O3577" s="10">
        <v>-35.7645454406738</v>
      </c>
    </row>
    <row r="3578" spans="12:15" x14ac:dyDescent="0.3">
      <c r="M3578">
        <v>22</v>
      </c>
      <c r="N3578" s="10">
        <v>45</v>
      </c>
      <c r="O3578" s="10">
        <v>-18.2487888336182</v>
      </c>
    </row>
    <row r="3579" spans="12:15" x14ac:dyDescent="0.3">
      <c r="M3579">
        <v>23</v>
      </c>
      <c r="N3579" s="10">
        <v>43</v>
      </c>
      <c r="O3579" s="10">
        <v>169.45152282714801</v>
      </c>
    </row>
    <row r="3580" spans="12:15" x14ac:dyDescent="0.3">
      <c r="L3580">
        <v>29</v>
      </c>
      <c r="M3580">
        <v>0</v>
      </c>
      <c r="N3580" s="10">
        <v>43</v>
      </c>
      <c r="O3580" s="10">
        <v>-36.950820922851598</v>
      </c>
    </row>
    <row r="3581" spans="12:15" x14ac:dyDescent="0.3">
      <c r="M3581">
        <v>1</v>
      </c>
      <c r="N3581" s="10">
        <v>48</v>
      </c>
      <c r="O3581" s="10">
        <v>-161.88922119140599</v>
      </c>
    </row>
    <row r="3582" spans="12:15" x14ac:dyDescent="0.3">
      <c r="M3582">
        <v>2</v>
      </c>
      <c r="N3582" s="10">
        <v>47</v>
      </c>
      <c r="O3582" s="10">
        <v>-199.32453918457</v>
      </c>
    </row>
    <row r="3583" spans="12:15" x14ac:dyDescent="0.3">
      <c r="M3583">
        <v>3</v>
      </c>
      <c r="N3583" s="10">
        <v>45</v>
      </c>
      <c r="O3583" s="10">
        <v>-347.94906616210898</v>
      </c>
    </row>
    <row r="3584" spans="12:15" x14ac:dyDescent="0.3">
      <c r="M3584">
        <v>4</v>
      </c>
      <c r="N3584" s="10">
        <v>47</v>
      </c>
      <c r="O3584" s="10">
        <v>-342.72604370117199</v>
      </c>
    </row>
    <row r="3585" spans="13:15" x14ac:dyDescent="0.3">
      <c r="M3585">
        <v>5</v>
      </c>
      <c r="N3585" s="10">
        <v>47</v>
      </c>
      <c r="O3585" s="10">
        <v>-258.21493530273398</v>
      </c>
    </row>
    <row r="3586" spans="13:15" x14ac:dyDescent="0.3">
      <c r="M3586">
        <v>6</v>
      </c>
      <c r="N3586" s="10">
        <v>46</v>
      </c>
      <c r="O3586" s="10">
        <v>-236.87812805175801</v>
      </c>
    </row>
    <row r="3587" spans="13:15" x14ac:dyDescent="0.3">
      <c r="M3587">
        <v>7</v>
      </c>
      <c r="N3587" s="10">
        <v>46</v>
      </c>
      <c r="O3587" s="10">
        <v>-92.964546203613295</v>
      </c>
    </row>
    <row r="3588" spans="13:15" x14ac:dyDescent="0.3">
      <c r="M3588">
        <v>8</v>
      </c>
      <c r="N3588" s="10">
        <v>45</v>
      </c>
      <c r="O3588" s="10">
        <v>-92.025192260742202</v>
      </c>
    </row>
    <row r="3589" spans="13:15" x14ac:dyDescent="0.3">
      <c r="M3589">
        <v>9</v>
      </c>
      <c r="N3589" s="10">
        <v>45</v>
      </c>
      <c r="O3589" s="10">
        <v>-453.72808837890602</v>
      </c>
    </row>
    <row r="3590" spans="13:15" x14ac:dyDescent="0.3">
      <c r="M3590">
        <v>10</v>
      </c>
      <c r="N3590" s="10">
        <v>47</v>
      </c>
      <c r="O3590" s="10">
        <v>-612.32629394531295</v>
      </c>
    </row>
    <row r="3591" spans="13:15" x14ac:dyDescent="0.3">
      <c r="M3591">
        <v>11</v>
      </c>
      <c r="N3591" s="10">
        <v>45</v>
      </c>
      <c r="O3591" s="10">
        <v>-375.77096557617199</v>
      </c>
    </row>
    <row r="3592" spans="13:15" x14ac:dyDescent="0.3">
      <c r="M3592">
        <v>12</v>
      </c>
      <c r="N3592" s="10">
        <v>47</v>
      </c>
      <c r="O3592" s="10">
        <v>-493.2978515625</v>
      </c>
    </row>
    <row r="3593" spans="13:15" x14ac:dyDescent="0.3">
      <c r="M3593">
        <v>13</v>
      </c>
      <c r="N3593" s="10">
        <v>47</v>
      </c>
      <c r="O3593" s="10">
        <v>-392.57070922851602</v>
      </c>
    </row>
    <row r="3594" spans="13:15" x14ac:dyDescent="0.3">
      <c r="M3594">
        <v>14</v>
      </c>
      <c r="N3594" s="10">
        <v>44</v>
      </c>
      <c r="O3594" s="10">
        <v>-675.75524902343795</v>
      </c>
    </row>
    <row r="3595" spans="13:15" x14ac:dyDescent="0.3">
      <c r="M3595">
        <v>15</v>
      </c>
      <c r="N3595" s="10">
        <v>46</v>
      </c>
      <c r="O3595" s="10">
        <v>-672.08343505859398</v>
      </c>
    </row>
    <row r="3596" spans="13:15" x14ac:dyDescent="0.3">
      <c r="M3596">
        <v>16</v>
      </c>
      <c r="N3596" s="10">
        <v>45</v>
      </c>
      <c r="O3596" s="10">
        <v>-561.04241943359398</v>
      </c>
    </row>
    <row r="3597" spans="13:15" x14ac:dyDescent="0.3">
      <c r="M3597">
        <v>17</v>
      </c>
      <c r="N3597" s="10">
        <v>48</v>
      </c>
      <c r="O3597" s="10">
        <v>-591.032958984375</v>
      </c>
    </row>
    <row r="3598" spans="13:15" x14ac:dyDescent="0.3">
      <c r="M3598">
        <v>18</v>
      </c>
      <c r="N3598" s="10">
        <v>50</v>
      </c>
      <c r="O3598" s="10">
        <v>-572.42205810546898</v>
      </c>
    </row>
    <row r="3599" spans="13:15" x14ac:dyDescent="0.3">
      <c r="M3599">
        <v>19</v>
      </c>
      <c r="N3599" s="10">
        <v>48</v>
      </c>
      <c r="O3599" s="10">
        <v>-335.35220336914102</v>
      </c>
    </row>
    <row r="3600" spans="13:15" x14ac:dyDescent="0.3">
      <c r="M3600">
        <v>20</v>
      </c>
      <c r="N3600" s="10">
        <v>50</v>
      </c>
      <c r="O3600" s="10">
        <v>-467.78680419921898</v>
      </c>
    </row>
    <row r="3601" spans="12:15" x14ac:dyDescent="0.3">
      <c r="M3601">
        <v>21</v>
      </c>
      <c r="N3601" s="10">
        <v>48</v>
      </c>
      <c r="O3601" s="10">
        <v>-312.16329956054699</v>
      </c>
    </row>
    <row r="3602" spans="12:15" x14ac:dyDescent="0.3">
      <c r="M3602">
        <v>22</v>
      </c>
      <c r="N3602" s="10">
        <v>52</v>
      </c>
      <c r="O3602" s="10">
        <v>-158.10653686523401</v>
      </c>
    </row>
    <row r="3603" spans="12:15" x14ac:dyDescent="0.3">
      <c r="M3603">
        <v>23</v>
      </c>
      <c r="N3603" s="10">
        <v>46</v>
      </c>
      <c r="O3603" s="10">
        <v>-231.409103393555</v>
      </c>
    </row>
    <row r="3604" spans="12:15" x14ac:dyDescent="0.3">
      <c r="L3604">
        <v>30</v>
      </c>
      <c r="M3604">
        <v>0</v>
      </c>
      <c r="N3604" s="10">
        <v>47</v>
      </c>
      <c r="O3604" s="10">
        <v>-382.99697875976602</v>
      </c>
    </row>
    <row r="3605" spans="12:15" x14ac:dyDescent="0.3">
      <c r="M3605">
        <v>1</v>
      </c>
      <c r="N3605" s="10">
        <v>50</v>
      </c>
      <c r="O3605" s="10">
        <v>-394.23010253906301</v>
      </c>
    </row>
    <row r="3606" spans="12:15" x14ac:dyDescent="0.3">
      <c r="M3606">
        <v>2</v>
      </c>
      <c r="N3606" s="10">
        <v>50</v>
      </c>
      <c r="O3606" s="10">
        <v>-292.87057495117199</v>
      </c>
    </row>
    <row r="3607" spans="12:15" x14ac:dyDescent="0.3">
      <c r="M3607">
        <v>3</v>
      </c>
      <c r="N3607" s="10">
        <v>49</v>
      </c>
      <c r="O3607" s="10">
        <v>-264.84140014648398</v>
      </c>
    </row>
    <row r="3608" spans="12:15" x14ac:dyDescent="0.3">
      <c r="M3608">
        <v>4</v>
      </c>
      <c r="N3608" s="10">
        <v>50</v>
      </c>
      <c r="O3608" s="10">
        <v>-303.88366699218801</v>
      </c>
    </row>
    <row r="3609" spans="12:15" x14ac:dyDescent="0.3">
      <c r="M3609">
        <v>5</v>
      </c>
      <c r="N3609" s="10">
        <v>49</v>
      </c>
      <c r="O3609" s="10">
        <v>-230.03300476074199</v>
      </c>
    </row>
    <row r="3610" spans="12:15" x14ac:dyDescent="0.3">
      <c r="M3610">
        <v>6</v>
      </c>
      <c r="N3610" s="10">
        <v>49</v>
      </c>
      <c r="O3610" s="10">
        <v>47.184860229492202</v>
      </c>
    </row>
    <row r="3611" spans="12:15" x14ac:dyDescent="0.3">
      <c r="M3611">
        <v>7</v>
      </c>
      <c r="N3611" s="10">
        <v>53</v>
      </c>
      <c r="O3611" s="10">
        <v>273.95068359375</v>
      </c>
    </row>
    <row r="3612" spans="12:15" x14ac:dyDescent="0.3">
      <c r="M3612">
        <v>8</v>
      </c>
      <c r="N3612" s="10">
        <v>51</v>
      </c>
      <c r="O3612" s="10">
        <v>281.87411499023398</v>
      </c>
    </row>
    <row r="3613" spans="12:15" x14ac:dyDescent="0.3">
      <c r="M3613">
        <v>9</v>
      </c>
      <c r="N3613" s="10">
        <v>51</v>
      </c>
      <c r="O3613" s="10">
        <v>145.48252868652301</v>
      </c>
    </row>
    <row r="3614" spans="12:15" x14ac:dyDescent="0.3">
      <c r="M3614">
        <v>10</v>
      </c>
      <c r="N3614" s="10">
        <v>52</v>
      </c>
      <c r="O3614" s="10">
        <v>105.893112182617</v>
      </c>
    </row>
    <row r="3615" spans="12:15" x14ac:dyDescent="0.3">
      <c r="M3615">
        <v>11</v>
      </c>
      <c r="N3615" s="10">
        <v>53</v>
      </c>
      <c r="O3615" s="10">
        <v>239.576736450195</v>
      </c>
    </row>
    <row r="3616" spans="12:15" x14ac:dyDescent="0.3">
      <c r="M3616">
        <v>12</v>
      </c>
      <c r="N3616" s="10">
        <v>55</v>
      </c>
      <c r="O3616" s="10">
        <v>247.28936767578099</v>
      </c>
    </row>
    <row r="3617" spans="12:15" x14ac:dyDescent="0.3">
      <c r="M3617">
        <v>13</v>
      </c>
      <c r="N3617" s="10">
        <v>58</v>
      </c>
      <c r="O3617" s="10">
        <v>465.20004272460898</v>
      </c>
    </row>
    <row r="3618" spans="12:15" x14ac:dyDescent="0.3">
      <c r="M3618">
        <v>14</v>
      </c>
      <c r="N3618" s="10">
        <v>56</v>
      </c>
      <c r="O3618" s="10">
        <v>442.52789306640602</v>
      </c>
    </row>
    <row r="3619" spans="12:15" x14ac:dyDescent="0.3">
      <c r="M3619">
        <v>15</v>
      </c>
      <c r="N3619" s="10">
        <v>57</v>
      </c>
      <c r="O3619" s="10">
        <v>222.06484985351599</v>
      </c>
    </row>
    <row r="3620" spans="12:15" x14ac:dyDescent="0.3">
      <c r="M3620">
        <v>16</v>
      </c>
      <c r="N3620" s="10">
        <v>57</v>
      </c>
      <c r="O3620" s="10">
        <v>390.96685791015602</v>
      </c>
    </row>
    <row r="3621" spans="12:15" x14ac:dyDescent="0.3">
      <c r="M3621">
        <v>17</v>
      </c>
      <c r="N3621" s="10">
        <v>58</v>
      </c>
      <c r="O3621" s="10">
        <v>350.72366333007801</v>
      </c>
    </row>
    <row r="3622" spans="12:15" x14ac:dyDescent="0.3">
      <c r="M3622">
        <v>18</v>
      </c>
      <c r="N3622" s="10">
        <v>55</v>
      </c>
      <c r="O3622" s="10">
        <v>467.46072387695301</v>
      </c>
    </row>
    <row r="3623" spans="12:15" x14ac:dyDescent="0.3">
      <c r="M3623">
        <v>19</v>
      </c>
      <c r="N3623" s="10">
        <v>56</v>
      </c>
      <c r="O3623" s="10">
        <v>438.58123779296898</v>
      </c>
    </row>
    <row r="3624" spans="12:15" x14ac:dyDescent="0.3">
      <c r="M3624">
        <v>20</v>
      </c>
      <c r="N3624" s="10">
        <v>54</v>
      </c>
      <c r="O3624" s="10">
        <v>265.71838378906301</v>
      </c>
    </row>
    <row r="3625" spans="12:15" x14ac:dyDescent="0.3">
      <c r="M3625">
        <v>21</v>
      </c>
      <c r="N3625" s="10">
        <v>56</v>
      </c>
      <c r="O3625" s="10">
        <v>138.41659545898401</v>
      </c>
    </row>
    <row r="3626" spans="12:15" x14ac:dyDescent="0.3">
      <c r="M3626">
        <v>22</v>
      </c>
      <c r="N3626" s="10">
        <v>54</v>
      </c>
      <c r="O3626" s="10">
        <v>138.49011230468801</v>
      </c>
    </row>
    <row r="3627" spans="12:15" x14ac:dyDescent="0.3">
      <c r="M3627">
        <v>23</v>
      </c>
      <c r="N3627" s="10">
        <v>50</v>
      </c>
      <c r="O3627" s="10">
        <v>283.35369873046898</v>
      </c>
    </row>
    <row r="3628" spans="12:15" x14ac:dyDescent="0.3">
      <c r="L3628">
        <v>31</v>
      </c>
      <c r="M3628">
        <v>0</v>
      </c>
      <c r="N3628" s="10">
        <v>49</v>
      </c>
      <c r="O3628" s="10">
        <v>327.26751708984398</v>
      </c>
    </row>
    <row r="3629" spans="12:15" x14ac:dyDescent="0.3">
      <c r="M3629">
        <v>1</v>
      </c>
      <c r="N3629" s="10">
        <v>50</v>
      </c>
      <c r="O3629" s="10">
        <v>284.556884765625</v>
      </c>
    </row>
    <row r="3630" spans="12:15" x14ac:dyDescent="0.3">
      <c r="M3630">
        <v>2</v>
      </c>
      <c r="N3630" s="10">
        <v>49</v>
      </c>
      <c r="O3630" s="10">
        <v>211.46705627441401</v>
      </c>
    </row>
    <row r="3631" spans="12:15" x14ac:dyDescent="0.3">
      <c r="M3631">
        <v>3</v>
      </c>
      <c r="N3631" s="10">
        <v>49</v>
      </c>
      <c r="O3631" s="10">
        <v>192.41754150390599</v>
      </c>
    </row>
    <row r="3632" spans="12:15" x14ac:dyDescent="0.3">
      <c r="M3632">
        <v>4</v>
      </c>
      <c r="N3632" s="10">
        <v>50</v>
      </c>
      <c r="O3632" s="10">
        <v>82.044784545898395</v>
      </c>
    </row>
    <row r="3633" spans="13:15" x14ac:dyDescent="0.3">
      <c r="M3633">
        <v>5</v>
      </c>
      <c r="N3633" s="10">
        <v>49</v>
      </c>
      <c r="O3633" s="10">
        <v>156.80467224121099</v>
      </c>
    </row>
    <row r="3634" spans="13:15" x14ac:dyDescent="0.3">
      <c r="M3634">
        <v>6</v>
      </c>
      <c r="N3634" s="10">
        <v>49</v>
      </c>
      <c r="O3634" s="10">
        <v>136.64585876464801</v>
      </c>
    </row>
    <row r="3635" spans="13:15" x14ac:dyDescent="0.3">
      <c r="M3635">
        <v>7</v>
      </c>
      <c r="N3635" s="10">
        <v>51</v>
      </c>
      <c r="O3635" s="10">
        <v>400.71707153320301</v>
      </c>
    </row>
    <row r="3636" spans="13:15" x14ac:dyDescent="0.3">
      <c r="M3636">
        <v>8</v>
      </c>
      <c r="N3636" s="10">
        <v>52</v>
      </c>
      <c r="O3636" s="10">
        <v>784.965087890625</v>
      </c>
    </row>
    <row r="3637" spans="13:15" x14ac:dyDescent="0.3">
      <c r="M3637">
        <v>9</v>
      </c>
      <c r="N3637" s="10">
        <v>53</v>
      </c>
      <c r="O3637" s="10">
        <v>623.69274902343795</v>
      </c>
    </row>
    <row r="3638" spans="13:15" x14ac:dyDescent="0.3">
      <c r="M3638">
        <v>10</v>
      </c>
      <c r="N3638" s="10">
        <v>55</v>
      </c>
      <c r="O3638" s="10">
        <v>432.42819213867199</v>
      </c>
    </row>
    <row r="3639" spans="13:15" x14ac:dyDescent="0.3">
      <c r="M3639">
        <v>11</v>
      </c>
      <c r="N3639" s="10">
        <v>55</v>
      </c>
      <c r="O3639" s="10">
        <v>207.42611694335901</v>
      </c>
    </row>
    <row r="3640" spans="13:15" x14ac:dyDescent="0.3">
      <c r="M3640">
        <v>12</v>
      </c>
      <c r="N3640" s="10">
        <v>55</v>
      </c>
      <c r="O3640" s="10">
        <v>267.76184082031301</v>
      </c>
    </row>
    <row r="3641" spans="13:15" x14ac:dyDescent="0.3">
      <c r="M3641">
        <v>13</v>
      </c>
      <c r="N3641" s="10">
        <v>54</v>
      </c>
      <c r="O3641" s="10">
        <v>343.22918701171898</v>
      </c>
    </row>
    <row r="3642" spans="13:15" x14ac:dyDescent="0.3">
      <c r="M3642">
        <v>14</v>
      </c>
      <c r="N3642" s="10">
        <v>58</v>
      </c>
      <c r="O3642" s="10">
        <v>416.34933471679699</v>
      </c>
    </row>
    <row r="3643" spans="13:15" x14ac:dyDescent="0.3">
      <c r="M3643">
        <v>15</v>
      </c>
      <c r="N3643" s="10">
        <v>56</v>
      </c>
      <c r="O3643" s="10">
        <v>206.13844299316401</v>
      </c>
    </row>
    <row r="3644" spans="13:15" x14ac:dyDescent="0.3">
      <c r="M3644">
        <v>16</v>
      </c>
      <c r="N3644" s="10">
        <v>55</v>
      </c>
      <c r="O3644" s="10">
        <v>471.69580078125</v>
      </c>
    </row>
    <row r="3645" spans="13:15" x14ac:dyDescent="0.3">
      <c r="M3645">
        <v>17</v>
      </c>
      <c r="N3645" s="10">
        <v>56</v>
      </c>
      <c r="O3645" s="10">
        <v>623.16387939453102</v>
      </c>
    </row>
    <row r="3646" spans="13:15" x14ac:dyDescent="0.3">
      <c r="M3646">
        <v>18</v>
      </c>
      <c r="N3646" s="10">
        <v>56</v>
      </c>
      <c r="O3646" s="10">
        <v>524.38787841796898</v>
      </c>
    </row>
    <row r="3647" spans="13:15" x14ac:dyDescent="0.3">
      <c r="M3647">
        <v>19</v>
      </c>
      <c r="N3647" s="10">
        <v>59</v>
      </c>
      <c r="O3647" s="10">
        <v>351.47921752929699</v>
      </c>
    </row>
    <row r="3648" spans="13:15" x14ac:dyDescent="0.3">
      <c r="M3648">
        <v>20</v>
      </c>
      <c r="N3648" s="10">
        <v>60</v>
      </c>
      <c r="O3648" s="10">
        <v>166.13369750976599</v>
      </c>
    </row>
    <row r="3649" spans="11:15" x14ac:dyDescent="0.3">
      <c r="M3649">
        <v>21</v>
      </c>
      <c r="N3649" s="10">
        <v>61</v>
      </c>
      <c r="O3649" s="10">
        <v>-44.251697540283203</v>
      </c>
    </row>
    <row r="3650" spans="11:15" x14ac:dyDescent="0.3">
      <c r="M3650">
        <v>22</v>
      </c>
      <c r="N3650" s="10">
        <v>62</v>
      </c>
      <c r="O3650" s="10">
        <v>126.705200195313</v>
      </c>
    </row>
    <row r="3651" spans="11:15" x14ac:dyDescent="0.3">
      <c r="M3651">
        <v>23</v>
      </c>
      <c r="N3651" s="10">
        <v>59</v>
      </c>
      <c r="O3651" s="10">
        <v>173.78088378906301</v>
      </c>
    </row>
    <row r="3652" spans="11:15" x14ac:dyDescent="0.3">
      <c r="K3652">
        <v>6</v>
      </c>
      <c r="L3652">
        <v>1</v>
      </c>
      <c r="M3652">
        <v>0</v>
      </c>
      <c r="N3652" s="10">
        <v>60</v>
      </c>
      <c r="O3652" s="10">
        <v>102.73549652099599</v>
      </c>
    </row>
    <row r="3653" spans="11:15" x14ac:dyDescent="0.3">
      <c r="M3653">
        <v>1</v>
      </c>
      <c r="N3653" s="10">
        <v>62</v>
      </c>
      <c r="O3653" s="10">
        <v>-3.9337704181671098</v>
      </c>
    </row>
    <row r="3654" spans="11:15" x14ac:dyDescent="0.3">
      <c r="M3654">
        <v>2</v>
      </c>
      <c r="N3654" s="10">
        <v>61</v>
      </c>
      <c r="O3654" s="10">
        <v>-43.511356353759801</v>
      </c>
    </row>
    <row r="3655" spans="11:15" x14ac:dyDescent="0.3">
      <c r="M3655">
        <v>3</v>
      </c>
      <c r="N3655" s="10">
        <v>58</v>
      </c>
      <c r="O3655" s="10">
        <v>-209.98107910156301</v>
      </c>
    </row>
    <row r="3656" spans="11:15" x14ac:dyDescent="0.3">
      <c r="M3656">
        <v>4</v>
      </c>
      <c r="N3656" s="10">
        <v>56</v>
      </c>
      <c r="O3656" s="10">
        <v>85.674209594726605</v>
      </c>
    </row>
    <row r="3657" spans="11:15" x14ac:dyDescent="0.3">
      <c r="M3657">
        <v>5</v>
      </c>
      <c r="N3657" s="10">
        <v>54</v>
      </c>
      <c r="O3657" s="10">
        <v>-20.145544052123999</v>
      </c>
    </row>
    <row r="3658" spans="11:15" x14ac:dyDescent="0.3">
      <c r="M3658">
        <v>6</v>
      </c>
      <c r="N3658" s="10">
        <v>49</v>
      </c>
      <c r="O3658" s="10">
        <v>223.01713562011699</v>
      </c>
    </row>
    <row r="3659" spans="11:15" x14ac:dyDescent="0.3">
      <c r="M3659">
        <v>7</v>
      </c>
      <c r="N3659" s="10">
        <v>49</v>
      </c>
      <c r="O3659" s="10">
        <v>274.17739868164102</v>
      </c>
    </row>
    <row r="3660" spans="11:15" x14ac:dyDescent="0.3">
      <c r="M3660">
        <v>8</v>
      </c>
      <c r="N3660" s="10">
        <v>51</v>
      </c>
      <c r="O3660" s="10">
        <v>397.94104003906301</v>
      </c>
    </row>
    <row r="3661" spans="11:15" x14ac:dyDescent="0.3">
      <c r="M3661">
        <v>9</v>
      </c>
      <c r="N3661" s="10">
        <v>51</v>
      </c>
      <c r="O3661" s="10">
        <v>471.83999633789102</v>
      </c>
    </row>
    <row r="3662" spans="11:15" x14ac:dyDescent="0.3">
      <c r="M3662">
        <v>10</v>
      </c>
      <c r="N3662" s="10">
        <v>51</v>
      </c>
      <c r="O3662" s="10">
        <v>172.59390258789099</v>
      </c>
    </row>
    <row r="3663" spans="11:15" x14ac:dyDescent="0.3">
      <c r="M3663">
        <v>11</v>
      </c>
      <c r="N3663" s="10">
        <v>46</v>
      </c>
      <c r="O3663" s="10">
        <v>-3.8450193405151398</v>
      </c>
    </row>
    <row r="3664" spans="11:15" x14ac:dyDescent="0.3">
      <c r="M3664">
        <v>12</v>
      </c>
      <c r="N3664" s="10">
        <v>48</v>
      </c>
      <c r="O3664" s="10">
        <v>98.492324829101605</v>
      </c>
    </row>
    <row r="3665" spans="12:15" x14ac:dyDescent="0.3">
      <c r="M3665">
        <v>13</v>
      </c>
      <c r="N3665" s="10">
        <v>47</v>
      </c>
      <c r="O3665" s="10">
        <v>374.79040527343801</v>
      </c>
    </row>
    <row r="3666" spans="12:15" x14ac:dyDescent="0.3">
      <c r="M3666">
        <v>14</v>
      </c>
      <c r="N3666" s="10">
        <v>46</v>
      </c>
      <c r="O3666" s="10">
        <v>350.24267578125</v>
      </c>
    </row>
    <row r="3667" spans="12:15" x14ac:dyDescent="0.3">
      <c r="M3667">
        <v>15</v>
      </c>
      <c r="N3667" s="10">
        <v>46</v>
      </c>
      <c r="O3667" s="10">
        <v>287.25405883789102</v>
      </c>
    </row>
    <row r="3668" spans="12:15" x14ac:dyDescent="0.3">
      <c r="M3668">
        <v>16</v>
      </c>
      <c r="N3668" s="10">
        <v>45</v>
      </c>
      <c r="O3668" s="10">
        <v>328.38229370117199</v>
      </c>
    </row>
    <row r="3669" spans="12:15" x14ac:dyDescent="0.3">
      <c r="M3669">
        <v>17</v>
      </c>
      <c r="N3669" s="10">
        <v>47</v>
      </c>
      <c r="O3669" s="10">
        <v>361.71902465820301</v>
      </c>
    </row>
    <row r="3670" spans="12:15" x14ac:dyDescent="0.3">
      <c r="M3670">
        <v>18</v>
      </c>
      <c r="N3670" s="10">
        <v>48</v>
      </c>
      <c r="O3670" s="10">
        <v>263.15167236328102</v>
      </c>
    </row>
    <row r="3671" spans="12:15" x14ac:dyDescent="0.3">
      <c r="M3671">
        <v>19</v>
      </c>
      <c r="N3671" s="10">
        <v>48</v>
      </c>
      <c r="O3671" s="10">
        <v>-89.894599914550795</v>
      </c>
    </row>
    <row r="3672" spans="12:15" x14ac:dyDescent="0.3">
      <c r="M3672">
        <v>20</v>
      </c>
      <c r="N3672" s="10">
        <v>50</v>
      </c>
      <c r="O3672" s="10">
        <v>-359.44302368164102</v>
      </c>
    </row>
    <row r="3673" spans="12:15" x14ac:dyDescent="0.3">
      <c r="M3673">
        <v>21</v>
      </c>
      <c r="N3673" s="10">
        <v>50</v>
      </c>
      <c r="O3673" s="10">
        <v>-411.15490722656301</v>
      </c>
    </row>
    <row r="3674" spans="12:15" x14ac:dyDescent="0.3">
      <c r="M3674">
        <v>22</v>
      </c>
      <c r="N3674" s="10">
        <v>51</v>
      </c>
      <c r="O3674" s="10">
        <v>-173.74006652832</v>
      </c>
    </row>
    <row r="3675" spans="12:15" x14ac:dyDescent="0.3">
      <c r="M3675">
        <v>23</v>
      </c>
      <c r="N3675" s="10">
        <v>48</v>
      </c>
      <c r="O3675" s="10">
        <v>-80.102554321289105</v>
      </c>
    </row>
    <row r="3676" spans="12:15" x14ac:dyDescent="0.3">
      <c r="L3676">
        <v>2</v>
      </c>
      <c r="M3676">
        <v>0</v>
      </c>
      <c r="N3676" s="10">
        <v>51</v>
      </c>
      <c r="O3676" s="10">
        <v>-99.400764465332003</v>
      </c>
    </row>
    <row r="3677" spans="12:15" x14ac:dyDescent="0.3">
      <c r="M3677">
        <v>1</v>
      </c>
      <c r="N3677" s="10">
        <v>52</v>
      </c>
      <c r="O3677" s="10">
        <v>-126.121391296387</v>
      </c>
    </row>
    <row r="3678" spans="12:15" x14ac:dyDescent="0.3">
      <c r="M3678">
        <v>2</v>
      </c>
      <c r="N3678" s="10">
        <v>51</v>
      </c>
      <c r="O3678" s="10">
        <v>-16.618701934814499</v>
      </c>
    </row>
    <row r="3679" spans="12:15" x14ac:dyDescent="0.3">
      <c r="M3679">
        <v>3</v>
      </c>
      <c r="N3679" s="10">
        <v>51</v>
      </c>
      <c r="O3679" s="10">
        <v>109.374153137207</v>
      </c>
    </row>
    <row r="3680" spans="12:15" x14ac:dyDescent="0.3">
      <c r="M3680">
        <v>4</v>
      </c>
      <c r="N3680" s="10">
        <v>51</v>
      </c>
      <c r="O3680" s="10">
        <v>129.21768188476599</v>
      </c>
    </row>
    <row r="3681" spans="13:15" x14ac:dyDescent="0.3">
      <c r="M3681">
        <v>5</v>
      </c>
      <c r="N3681" s="10">
        <v>49</v>
      </c>
      <c r="O3681" s="10">
        <v>-38.365020751953097</v>
      </c>
    </row>
    <row r="3682" spans="13:15" x14ac:dyDescent="0.3">
      <c r="M3682">
        <v>6</v>
      </c>
      <c r="N3682" s="10">
        <v>48</v>
      </c>
      <c r="O3682" s="10">
        <v>59.534156799316399</v>
      </c>
    </row>
    <row r="3683" spans="13:15" x14ac:dyDescent="0.3">
      <c r="M3683">
        <v>7</v>
      </c>
      <c r="N3683" s="10">
        <v>51</v>
      </c>
      <c r="O3683" s="10">
        <v>341.23526000976602</v>
      </c>
    </row>
    <row r="3684" spans="13:15" x14ac:dyDescent="0.3">
      <c r="M3684">
        <v>8</v>
      </c>
      <c r="N3684" s="10">
        <v>52</v>
      </c>
      <c r="O3684" s="10">
        <v>554.32763671875</v>
      </c>
    </row>
    <row r="3685" spans="13:15" x14ac:dyDescent="0.3">
      <c r="M3685">
        <v>9</v>
      </c>
      <c r="N3685" s="10">
        <v>52</v>
      </c>
      <c r="O3685" s="10">
        <v>498.33392333984398</v>
      </c>
    </row>
    <row r="3686" spans="13:15" x14ac:dyDescent="0.3">
      <c r="M3686">
        <v>10</v>
      </c>
      <c r="N3686" s="10">
        <v>54</v>
      </c>
      <c r="O3686" s="10">
        <v>553.338623046875</v>
      </c>
    </row>
    <row r="3687" spans="13:15" x14ac:dyDescent="0.3">
      <c r="M3687">
        <v>11</v>
      </c>
      <c r="N3687" s="10">
        <v>53</v>
      </c>
      <c r="O3687" s="10">
        <v>377.80831909179699</v>
      </c>
    </row>
    <row r="3688" spans="13:15" x14ac:dyDescent="0.3">
      <c r="M3688">
        <v>12</v>
      </c>
      <c r="N3688" s="10">
        <v>52</v>
      </c>
      <c r="O3688" s="10">
        <v>249.69923400878901</v>
      </c>
    </row>
    <row r="3689" spans="13:15" x14ac:dyDescent="0.3">
      <c r="M3689">
        <v>13</v>
      </c>
      <c r="N3689" s="10">
        <v>53</v>
      </c>
      <c r="O3689" s="10">
        <v>287.06283569335898</v>
      </c>
    </row>
    <row r="3690" spans="13:15" x14ac:dyDescent="0.3">
      <c r="M3690">
        <v>14</v>
      </c>
      <c r="N3690" s="10">
        <v>51</v>
      </c>
      <c r="O3690" s="10">
        <v>206.63812255859401</v>
      </c>
    </row>
    <row r="3691" spans="13:15" x14ac:dyDescent="0.3">
      <c r="M3691">
        <v>15</v>
      </c>
      <c r="N3691" s="10">
        <v>53</v>
      </c>
      <c r="O3691" s="10">
        <v>102.944831848145</v>
      </c>
    </row>
    <row r="3692" spans="13:15" x14ac:dyDescent="0.3">
      <c r="M3692">
        <v>16</v>
      </c>
      <c r="N3692" s="10">
        <v>49</v>
      </c>
      <c r="O3692" s="10">
        <v>95.157386779785199</v>
      </c>
    </row>
    <row r="3693" spans="13:15" x14ac:dyDescent="0.3">
      <c r="M3693">
        <v>17</v>
      </c>
      <c r="N3693" s="10">
        <v>50</v>
      </c>
      <c r="O3693" s="10">
        <v>277.132080078125</v>
      </c>
    </row>
    <row r="3694" spans="13:15" x14ac:dyDescent="0.3">
      <c r="M3694">
        <v>18</v>
      </c>
      <c r="N3694" s="10">
        <v>52</v>
      </c>
      <c r="O3694" s="10">
        <v>141.49050903320301</v>
      </c>
    </row>
    <row r="3695" spans="13:15" x14ac:dyDescent="0.3">
      <c r="M3695">
        <v>19</v>
      </c>
      <c r="N3695" s="10">
        <v>52</v>
      </c>
      <c r="O3695" s="10">
        <v>-275.15396118164102</v>
      </c>
    </row>
    <row r="3696" spans="13:15" x14ac:dyDescent="0.3">
      <c r="M3696">
        <v>20</v>
      </c>
      <c r="N3696" s="10">
        <v>54</v>
      </c>
      <c r="O3696" s="10">
        <v>-319.50543212890602</v>
      </c>
    </row>
    <row r="3697" spans="12:15" x14ac:dyDescent="0.3">
      <c r="M3697">
        <v>21</v>
      </c>
      <c r="N3697" s="10">
        <v>53</v>
      </c>
      <c r="O3697" s="10">
        <v>-184.16061401367199</v>
      </c>
    </row>
    <row r="3698" spans="12:15" x14ac:dyDescent="0.3">
      <c r="M3698">
        <v>22</v>
      </c>
      <c r="N3698" s="10">
        <v>55</v>
      </c>
      <c r="O3698" s="10">
        <v>97.389305114746094</v>
      </c>
    </row>
    <row r="3699" spans="12:15" x14ac:dyDescent="0.3">
      <c r="M3699">
        <v>23</v>
      </c>
      <c r="N3699" s="10">
        <v>52</v>
      </c>
      <c r="O3699" s="10">
        <v>365.94494628906301</v>
      </c>
    </row>
    <row r="3700" spans="12:15" x14ac:dyDescent="0.3">
      <c r="L3700">
        <v>3</v>
      </c>
      <c r="M3700">
        <v>0</v>
      </c>
      <c r="N3700" s="10">
        <v>55</v>
      </c>
      <c r="O3700" s="10">
        <v>128.94006347656301</v>
      </c>
    </row>
    <row r="3701" spans="12:15" x14ac:dyDescent="0.3">
      <c r="M3701">
        <v>1</v>
      </c>
      <c r="N3701" s="10">
        <v>55</v>
      </c>
      <c r="O3701" s="10">
        <v>99.090438842773395</v>
      </c>
    </row>
    <row r="3702" spans="12:15" x14ac:dyDescent="0.3">
      <c r="M3702">
        <v>2</v>
      </c>
      <c r="N3702" s="10">
        <v>49</v>
      </c>
      <c r="O3702" s="10">
        <v>-135.62844848632801</v>
      </c>
    </row>
    <row r="3703" spans="12:15" x14ac:dyDescent="0.3">
      <c r="M3703">
        <v>3</v>
      </c>
      <c r="N3703" s="10">
        <v>50</v>
      </c>
      <c r="O3703" s="10">
        <v>-133.21995544433599</v>
      </c>
    </row>
    <row r="3704" spans="12:15" x14ac:dyDescent="0.3">
      <c r="M3704">
        <v>4</v>
      </c>
      <c r="N3704" s="10">
        <v>50</v>
      </c>
      <c r="O3704" s="10">
        <v>-247.54789733886699</v>
      </c>
    </row>
    <row r="3705" spans="12:15" x14ac:dyDescent="0.3">
      <c r="M3705">
        <v>5</v>
      </c>
      <c r="N3705" s="10">
        <v>48</v>
      </c>
      <c r="O3705" s="10">
        <v>-354.26934814453102</v>
      </c>
    </row>
    <row r="3706" spans="12:15" x14ac:dyDescent="0.3">
      <c r="M3706">
        <v>6</v>
      </c>
      <c r="N3706" s="10">
        <v>48</v>
      </c>
      <c r="O3706" s="10">
        <v>-168.965576171875</v>
      </c>
    </row>
    <row r="3707" spans="12:15" x14ac:dyDescent="0.3">
      <c r="M3707">
        <v>7</v>
      </c>
      <c r="N3707" s="10">
        <v>51</v>
      </c>
      <c r="O3707" s="10">
        <v>66.004997253417997</v>
      </c>
    </row>
    <row r="3708" spans="12:15" x14ac:dyDescent="0.3">
      <c r="M3708">
        <v>8</v>
      </c>
      <c r="N3708" s="10">
        <v>51</v>
      </c>
      <c r="O3708" s="10">
        <v>29.7327785491943</v>
      </c>
    </row>
    <row r="3709" spans="12:15" x14ac:dyDescent="0.3">
      <c r="M3709">
        <v>9</v>
      </c>
      <c r="N3709" s="10">
        <v>52</v>
      </c>
      <c r="O3709" s="10">
        <v>15.589438438415501</v>
      </c>
    </row>
    <row r="3710" spans="12:15" x14ac:dyDescent="0.3">
      <c r="M3710">
        <v>10</v>
      </c>
      <c r="N3710" s="10">
        <v>53</v>
      </c>
      <c r="O3710" s="10">
        <v>-130.743240356445</v>
      </c>
    </row>
    <row r="3711" spans="12:15" x14ac:dyDescent="0.3">
      <c r="M3711">
        <v>11</v>
      </c>
      <c r="N3711" s="10">
        <v>49</v>
      </c>
      <c r="O3711" s="10">
        <v>-157.35916137695301</v>
      </c>
    </row>
    <row r="3712" spans="12:15" x14ac:dyDescent="0.3">
      <c r="M3712">
        <v>12</v>
      </c>
      <c r="N3712" s="10">
        <v>50</v>
      </c>
      <c r="O3712" s="10">
        <v>-223.93597412109401</v>
      </c>
    </row>
    <row r="3713" spans="12:15" x14ac:dyDescent="0.3">
      <c r="M3713">
        <v>13</v>
      </c>
      <c r="N3713" s="10">
        <v>49</v>
      </c>
      <c r="O3713" s="10">
        <v>-192.45787048339801</v>
      </c>
    </row>
    <row r="3714" spans="12:15" x14ac:dyDescent="0.3">
      <c r="M3714">
        <v>14</v>
      </c>
      <c r="N3714" s="10">
        <v>49</v>
      </c>
      <c r="O3714" s="10">
        <v>-21.226648330688501</v>
      </c>
    </row>
    <row r="3715" spans="12:15" x14ac:dyDescent="0.3">
      <c r="M3715">
        <v>15</v>
      </c>
      <c r="N3715" s="10">
        <v>50</v>
      </c>
      <c r="O3715" s="10">
        <v>-157.22630310058599</v>
      </c>
    </row>
    <row r="3716" spans="12:15" x14ac:dyDescent="0.3">
      <c r="M3716">
        <v>16</v>
      </c>
      <c r="N3716" s="10">
        <v>48</v>
      </c>
      <c r="O3716" s="10">
        <v>-481.87042236328102</v>
      </c>
    </row>
    <row r="3717" spans="12:15" x14ac:dyDescent="0.3">
      <c r="M3717">
        <v>17</v>
      </c>
      <c r="N3717" s="10">
        <v>43</v>
      </c>
      <c r="O3717" s="10">
        <v>-524.77282714843795</v>
      </c>
    </row>
    <row r="3718" spans="12:15" x14ac:dyDescent="0.3">
      <c r="M3718">
        <v>18</v>
      </c>
      <c r="N3718" s="10">
        <v>44</v>
      </c>
      <c r="O3718" s="10">
        <v>-607.29266357421898</v>
      </c>
    </row>
    <row r="3719" spans="12:15" x14ac:dyDescent="0.3">
      <c r="M3719">
        <v>19</v>
      </c>
      <c r="N3719" s="10">
        <v>45</v>
      </c>
      <c r="O3719" s="10">
        <v>-674.22717285156295</v>
      </c>
    </row>
    <row r="3720" spans="12:15" x14ac:dyDescent="0.3">
      <c r="M3720">
        <v>20</v>
      </c>
      <c r="N3720" s="10">
        <v>47</v>
      </c>
      <c r="O3720" s="10">
        <v>-866.54217529296898</v>
      </c>
    </row>
    <row r="3721" spans="12:15" x14ac:dyDescent="0.3">
      <c r="M3721">
        <v>21</v>
      </c>
      <c r="N3721" s="10">
        <v>47</v>
      </c>
      <c r="O3721" s="10">
        <v>-717.57965087890602</v>
      </c>
    </row>
    <row r="3722" spans="12:15" x14ac:dyDescent="0.3">
      <c r="M3722">
        <v>22</v>
      </c>
      <c r="N3722" s="10">
        <v>52</v>
      </c>
      <c r="O3722" s="10">
        <v>-699.52453613281295</v>
      </c>
    </row>
    <row r="3723" spans="12:15" x14ac:dyDescent="0.3">
      <c r="M3723">
        <v>23</v>
      </c>
      <c r="N3723" s="10">
        <v>50</v>
      </c>
      <c r="O3723" s="10">
        <v>-223.868728637695</v>
      </c>
    </row>
    <row r="3724" spans="12:15" x14ac:dyDescent="0.3">
      <c r="L3724">
        <v>4</v>
      </c>
      <c r="M3724">
        <v>0</v>
      </c>
      <c r="N3724" s="10">
        <v>50</v>
      </c>
      <c r="O3724" s="10">
        <v>-281.77294921875</v>
      </c>
    </row>
    <row r="3725" spans="12:15" x14ac:dyDescent="0.3">
      <c r="M3725">
        <v>1</v>
      </c>
      <c r="N3725" s="10">
        <v>50</v>
      </c>
      <c r="O3725" s="10">
        <v>-292.12405395507801</v>
      </c>
    </row>
    <row r="3726" spans="12:15" x14ac:dyDescent="0.3">
      <c r="M3726">
        <v>2</v>
      </c>
      <c r="N3726" s="10">
        <v>49</v>
      </c>
      <c r="O3726" s="10">
        <v>-246.80522155761699</v>
      </c>
    </row>
    <row r="3727" spans="12:15" x14ac:dyDescent="0.3">
      <c r="M3727">
        <v>3</v>
      </c>
      <c r="N3727" s="10">
        <v>49</v>
      </c>
      <c r="O3727" s="10">
        <v>-182.69134521484401</v>
      </c>
    </row>
    <row r="3728" spans="12:15" x14ac:dyDescent="0.3">
      <c r="M3728">
        <v>4</v>
      </c>
      <c r="N3728" s="10">
        <v>47</v>
      </c>
      <c r="O3728" s="10">
        <v>-194.41717529296901</v>
      </c>
    </row>
    <row r="3729" spans="13:15" x14ac:dyDescent="0.3">
      <c r="M3729">
        <v>5</v>
      </c>
      <c r="N3729" s="10">
        <v>46</v>
      </c>
      <c r="O3729" s="10">
        <v>-219.35687255859401</v>
      </c>
    </row>
    <row r="3730" spans="13:15" x14ac:dyDescent="0.3">
      <c r="M3730">
        <v>6</v>
      </c>
      <c r="N3730" s="10">
        <v>46</v>
      </c>
      <c r="O3730" s="10">
        <v>-128.53475952148401</v>
      </c>
    </row>
    <row r="3731" spans="13:15" x14ac:dyDescent="0.3">
      <c r="M3731">
        <v>7</v>
      </c>
      <c r="N3731" s="10">
        <v>44</v>
      </c>
      <c r="O3731" s="10">
        <v>57.307399749755902</v>
      </c>
    </row>
    <row r="3732" spans="13:15" x14ac:dyDescent="0.3">
      <c r="M3732">
        <v>8</v>
      </c>
      <c r="N3732" s="10">
        <v>45</v>
      </c>
      <c r="O3732" s="10">
        <v>7.3290200233459499</v>
      </c>
    </row>
    <row r="3733" spans="13:15" x14ac:dyDescent="0.3">
      <c r="M3733">
        <v>9</v>
      </c>
      <c r="N3733" s="10">
        <v>47</v>
      </c>
      <c r="O3733" s="10">
        <v>-49.421424865722699</v>
      </c>
    </row>
    <row r="3734" spans="13:15" x14ac:dyDescent="0.3">
      <c r="M3734">
        <v>10</v>
      </c>
      <c r="N3734" s="10">
        <v>47</v>
      </c>
      <c r="O3734" s="10">
        <v>-217.15548706054699</v>
      </c>
    </row>
    <row r="3735" spans="13:15" x14ac:dyDescent="0.3">
      <c r="M3735">
        <v>11</v>
      </c>
      <c r="N3735" s="10">
        <v>45</v>
      </c>
      <c r="O3735" s="10">
        <v>-257.57113647460898</v>
      </c>
    </row>
    <row r="3736" spans="13:15" x14ac:dyDescent="0.3">
      <c r="M3736">
        <v>12</v>
      </c>
      <c r="N3736" s="10">
        <v>47</v>
      </c>
      <c r="O3736" s="10">
        <v>-302.129638671875</v>
      </c>
    </row>
    <row r="3737" spans="13:15" x14ac:dyDescent="0.3">
      <c r="M3737">
        <v>13</v>
      </c>
      <c r="N3737" s="10">
        <v>45</v>
      </c>
      <c r="O3737" s="10">
        <v>-473.16247558593801</v>
      </c>
    </row>
    <row r="3738" spans="13:15" x14ac:dyDescent="0.3">
      <c r="M3738">
        <v>14</v>
      </c>
      <c r="N3738" s="10">
        <v>45</v>
      </c>
      <c r="O3738" s="10">
        <v>-466.44589233398398</v>
      </c>
    </row>
    <row r="3739" spans="13:15" x14ac:dyDescent="0.3">
      <c r="M3739">
        <v>15</v>
      </c>
      <c r="N3739" s="10">
        <v>42</v>
      </c>
      <c r="O3739" s="10">
        <v>-505.29357910156301</v>
      </c>
    </row>
    <row r="3740" spans="13:15" x14ac:dyDescent="0.3">
      <c r="M3740">
        <v>16</v>
      </c>
      <c r="N3740" s="10">
        <v>38</v>
      </c>
      <c r="O3740" s="10">
        <v>-586.02978515625</v>
      </c>
    </row>
    <row r="3741" spans="13:15" x14ac:dyDescent="0.3">
      <c r="M3741">
        <v>17</v>
      </c>
      <c r="N3741" s="10">
        <v>41</v>
      </c>
      <c r="O3741" s="10">
        <v>-343.76272583007801</v>
      </c>
    </row>
    <row r="3742" spans="13:15" x14ac:dyDescent="0.3">
      <c r="M3742">
        <v>18</v>
      </c>
      <c r="N3742" s="10">
        <v>43</v>
      </c>
      <c r="O3742" s="10">
        <v>-237.842361450195</v>
      </c>
    </row>
    <row r="3743" spans="13:15" x14ac:dyDescent="0.3">
      <c r="M3743">
        <v>19</v>
      </c>
      <c r="N3743" s="10">
        <v>43</v>
      </c>
      <c r="O3743" s="10">
        <v>-454.34359741210898</v>
      </c>
    </row>
    <row r="3744" spans="13:15" x14ac:dyDescent="0.3">
      <c r="M3744">
        <v>20</v>
      </c>
      <c r="N3744" s="10">
        <v>44</v>
      </c>
      <c r="O3744" s="10">
        <v>-515.658935546875</v>
      </c>
    </row>
    <row r="3745" spans="12:15" x14ac:dyDescent="0.3">
      <c r="M3745">
        <v>21</v>
      </c>
      <c r="N3745" s="10">
        <v>47</v>
      </c>
      <c r="O3745" s="10">
        <v>-355.92541503906301</v>
      </c>
    </row>
    <row r="3746" spans="12:15" x14ac:dyDescent="0.3">
      <c r="M3746">
        <v>22</v>
      </c>
      <c r="N3746" s="10">
        <v>50</v>
      </c>
      <c r="O3746" s="10">
        <v>-309.63397216796898</v>
      </c>
    </row>
    <row r="3747" spans="12:15" x14ac:dyDescent="0.3">
      <c r="M3747">
        <v>23</v>
      </c>
      <c r="N3747" s="10">
        <v>47</v>
      </c>
      <c r="O3747" s="10">
        <v>7.0516400337219203</v>
      </c>
    </row>
    <row r="3748" spans="12:15" x14ac:dyDescent="0.3">
      <c r="L3748">
        <v>5</v>
      </c>
      <c r="M3748">
        <v>0</v>
      </c>
      <c r="N3748" s="10">
        <v>48</v>
      </c>
      <c r="O3748" s="10">
        <v>24.0875129699707</v>
      </c>
    </row>
    <row r="3749" spans="12:15" x14ac:dyDescent="0.3">
      <c r="M3749">
        <v>1</v>
      </c>
      <c r="N3749" s="10">
        <v>48</v>
      </c>
      <c r="O3749" s="10">
        <v>-168.42337036132801</v>
      </c>
    </row>
    <row r="3750" spans="12:15" x14ac:dyDescent="0.3">
      <c r="M3750">
        <v>2</v>
      </c>
      <c r="N3750" s="10">
        <v>49</v>
      </c>
      <c r="O3750" s="10">
        <v>-298.14743041992199</v>
      </c>
    </row>
    <row r="3751" spans="12:15" x14ac:dyDescent="0.3">
      <c r="M3751">
        <v>3</v>
      </c>
      <c r="N3751" s="10">
        <v>50</v>
      </c>
      <c r="O3751" s="10">
        <v>-362.96078491210898</v>
      </c>
    </row>
    <row r="3752" spans="12:15" x14ac:dyDescent="0.3">
      <c r="M3752">
        <v>4</v>
      </c>
      <c r="N3752" s="10">
        <v>50</v>
      </c>
      <c r="O3752" s="10">
        <v>-402.47204589843801</v>
      </c>
    </row>
    <row r="3753" spans="12:15" x14ac:dyDescent="0.3">
      <c r="M3753">
        <v>5</v>
      </c>
      <c r="N3753" s="10">
        <v>50</v>
      </c>
      <c r="O3753" s="10">
        <v>-369.04159545898398</v>
      </c>
    </row>
    <row r="3754" spans="12:15" x14ac:dyDescent="0.3">
      <c r="M3754">
        <v>6</v>
      </c>
      <c r="N3754" s="10">
        <v>50</v>
      </c>
      <c r="O3754" s="10">
        <v>-229.91809082031301</v>
      </c>
    </row>
    <row r="3755" spans="12:15" x14ac:dyDescent="0.3">
      <c r="M3755">
        <v>7</v>
      </c>
      <c r="N3755" s="10">
        <v>46</v>
      </c>
      <c r="O3755" s="10">
        <v>-280.88314819335898</v>
      </c>
    </row>
    <row r="3756" spans="12:15" x14ac:dyDescent="0.3">
      <c r="M3756">
        <v>8</v>
      </c>
      <c r="N3756" s="10">
        <v>45</v>
      </c>
      <c r="O3756" s="10">
        <v>-370.09295654296898</v>
      </c>
    </row>
    <row r="3757" spans="12:15" x14ac:dyDescent="0.3">
      <c r="M3757">
        <v>9</v>
      </c>
      <c r="N3757" s="10">
        <v>48</v>
      </c>
      <c r="O3757" s="10">
        <v>-351.76583862304699</v>
      </c>
    </row>
    <row r="3758" spans="12:15" x14ac:dyDescent="0.3">
      <c r="M3758">
        <v>10</v>
      </c>
      <c r="N3758" s="10">
        <v>47</v>
      </c>
      <c r="O3758" s="10">
        <v>-593.12823486328102</v>
      </c>
    </row>
    <row r="3759" spans="12:15" x14ac:dyDescent="0.3">
      <c r="M3759">
        <v>11</v>
      </c>
      <c r="N3759" s="10">
        <v>43</v>
      </c>
      <c r="O3759" s="10">
        <v>-715.63507080078102</v>
      </c>
    </row>
    <row r="3760" spans="12:15" x14ac:dyDescent="0.3">
      <c r="M3760">
        <v>12</v>
      </c>
      <c r="N3760" s="10">
        <v>45</v>
      </c>
      <c r="O3760" s="10">
        <v>-766.804443359375</v>
      </c>
    </row>
    <row r="3761" spans="12:15" x14ac:dyDescent="0.3">
      <c r="M3761">
        <v>13</v>
      </c>
      <c r="N3761" s="10">
        <v>43</v>
      </c>
      <c r="O3761" s="10">
        <v>-713.80206298828102</v>
      </c>
    </row>
    <row r="3762" spans="12:15" x14ac:dyDescent="0.3">
      <c r="M3762">
        <v>14</v>
      </c>
      <c r="N3762" s="10">
        <v>41</v>
      </c>
      <c r="O3762" s="10">
        <v>-732.50012207031295</v>
      </c>
    </row>
    <row r="3763" spans="12:15" x14ac:dyDescent="0.3">
      <c r="M3763">
        <v>15</v>
      </c>
      <c r="N3763" s="10">
        <v>41</v>
      </c>
      <c r="O3763" s="10">
        <v>-681.65057373046898</v>
      </c>
    </row>
    <row r="3764" spans="12:15" x14ac:dyDescent="0.3">
      <c r="M3764">
        <v>16</v>
      </c>
      <c r="N3764" s="10">
        <v>39</v>
      </c>
      <c r="O3764" s="10">
        <v>-557.80029296875</v>
      </c>
    </row>
    <row r="3765" spans="12:15" x14ac:dyDescent="0.3">
      <c r="M3765">
        <v>17</v>
      </c>
      <c r="N3765" s="10">
        <v>40</v>
      </c>
      <c r="O3765" s="10">
        <v>-298.98904418945301</v>
      </c>
    </row>
    <row r="3766" spans="12:15" x14ac:dyDescent="0.3">
      <c r="M3766">
        <v>18</v>
      </c>
      <c r="N3766" s="10">
        <v>41</v>
      </c>
      <c r="O3766" s="10">
        <v>-364.16766357421898</v>
      </c>
    </row>
    <row r="3767" spans="12:15" x14ac:dyDescent="0.3">
      <c r="M3767">
        <v>19</v>
      </c>
      <c r="N3767" s="10">
        <v>40</v>
      </c>
      <c r="O3767" s="10">
        <v>-610.006591796875</v>
      </c>
    </row>
    <row r="3768" spans="12:15" x14ac:dyDescent="0.3">
      <c r="M3768">
        <v>20</v>
      </c>
      <c r="N3768" s="10">
        <v>47</v>
      </c>
      <c r="O3768" s="10">
        <v>-552.86474609375</v>
      </c>
    </row>
    <row r="3769" spans="12:15" x14ac:dyDescent="0.3">
      <c r="M3769">
        <v>21</v>
      </c>
      <c r="N3769" s="10">
        <v>48</v>
      </c>
      <c r="O3769" s="10">
        <v>-424.18661499023398</v>
      </c>
    </row>
    <row r="3770" spans="12:15" x14ac:dyDescent="0.3">
      <c r="M3770">
        <v>22</v>
      </c>
      <c r="N3770" s="10">
        <v>48</v>
      </c>
      <c r="O3770" s="10">
        <v>-401.46499633789102</v>
      </c>
    </row>
    <row r="3771" spans="12:15" x14ac:dyDescent="0.3">
      <c r="M3771">
        <v>23</v>
      </c>
      <c r="N3771" s="10">
        <v>54</v>
      </c>
      <c r="O3771" s="10">
        <v>-351.59036254882801</v>
      </c>
    </row>
    <row r="3772" spans="12:15" x14ac:dyDescent="0.3">
      <c r="L3772">
        <v>6</v>
      </c>
      <c r="M3772">
        <v>0</v>
      </c>
      <c r="N3772" s="10">
        <v>53</v>
      </c>
      <c r="O3772" s="10">
        <v>-402.2998046875</v>
      </c>
    </row>
    <row r="3773" spans="12:15" x14ac:dyDescent="0.3">
      <c r="M3773">
        <v>1</v>
      </c>
      <c r="N3773" s="10">
        <v>51</v>
      </c>
      <c r="O3773" s="10">
        <v>-607.761962890625</v>
      </c>
    </row>
    <row r="3774" spans="12:15" x14ac:dyDescent="0.3">
      <c r="M3774">
        <v>2</v>
      </c>
      <c r="N3774" s="10">
        <v>51</v>
      </c>
      <c r="O3774" s="10">
        <v>-539.83654785156295</v>
      </c>
    </row>
    <row r="3775" spans="12:15" x14ac:dyDescent="0.3">
      <c r="M3775">
        <v>3</v>
      </c>
      <c r="N3775" s="10">
        <v>50</v>
      </c>
      <c r="O3775" s="10">
        <v>-503.29739379882801</v>
      </c>
    </row>
    <row r="3776" spans="12:15" x14ac:dyDescent="0.3">
      <c r="M3776">
        <v>4</v>
      </c>
      <c r="N3776" s="10">
        <v>49</v>
      </c>
      <c r="O3776" s="10">
        <v>-537.66796875</v>
      </c>
    </row>
    <row r="3777" spans="13:15" x14ac:dyDescent="0.3">
      <c r="M3777">
        <v>5</v>
      </c>
      <c r="N3777" s="10">
        <v>50</v>
      </c>
      <c r="O3777" s="10">
        <v>-601.60827636718795</v>
      </c>
    </row>
    <row r="3778" spans="13:15" x14ac:dyDescent="0.3">
      <c r="M3778">
        <v>6</v>
      </c>
      <c r="N3778" s="10">
        <v>47</v>
      </c>
      <c r="O3778" s="10">
        <v>-445.14892578125</v>
      </c>
    </row>
    <row r="3779" spans="13:15" x14ac:dyDescent="0.3">
      <c r="M3779">
        <v>7</v>
      </c>
      <c r="N3779" s="10">
        <v>45</v>
      </c>
      <c r="O3779" s="10">
        <v>-211.34710693359401</v>
      </c>
    </row>
    <row r="3780" spans="13:15" x14ac:dyDescent="0.3">
      <c r="M3780">
        <v>8</v>
      </c>
      <c r="N3780" s="10">
        <v>47</v>
      </c>
      <c r="O3780" s="10">
        <v>-178.673751831055</v>
      </c>
    </row>
    <row r="3781" spans="13:15" x14ac:dyDescent="0.3">
      <c r="M3781">
        <v>9</v>
      </c>
      <c r="N3781" s="10">
        <v>46</v>
      </c>
      <c r="O3781" s="10">
        <v>-429.66336059570301</v>
      </c>
    </row>
    <row r="3782" spans="13:15" x14ac:dyDescent="0.3">
      <c r="M3782">
        <v>10</v>
      </c>
      <c r="N3782" s="10">
        <v>45</v>
      </c>
      <c r="O3782" s="10">
        <v>-466.09963989257801</v>
      </c>
    </row>
    <row r="3783" spans="13:15" x14ac:dyDescent="0.3">
      <c r="M3783">
        <v>11</v>
      </c>
      <c r="N3783" s="10">
        <v>43</v>
      </c>
      <c r="O3783" s="10">
        <v>-571.92816162109398</v>
      </c>
    </row>
    <row r="3784" spans="13:15" x14ac:dyDescent="0.3">
      <c r="M3784">
        <v>12</v>
      </c>
      <c r="N3784" s="10">
        <v>45</v>
      </c>
      <c r="O3784" s="10">
        <v>-616.391845703125</v>
      </c>
    </row>
    <row r="3785" spans="13:15" x14ac:dyDescent="0.3">
      <c r="M3785">
        <v>13</v>
      </c>
      <c r="N3785" s="10">
        <v>48</v>
      </c>
      <c r="O3785" s="10">
        <v>-402.39346313476602</v>
      </c>
    </row>
    <row r="3786" spans="13:15" x14ac:dyDescent="0.3">
      <c r="M3786">
        <v>14</v>
      </c>
      <c r="N3786" s="10">
        <v>49</v>
      </c>
      <c r="O3786" s="10">
        <v>-404.95840454101602</v>
      </c>
    </row>
    <row r="3787" spans="13:15" x14ac:dyDescent="0.3">
      <c r="M3787">
        <v>15</v>
      </c>
      <c r="N3787" s="10">
        <v>48</v>
      </c>
      <c r="O3787" s="10">
        <v>-406.441162109375</v>
      </c>
    </row>
    <row r="3788" spans="13:15" x14ac:dyDescent="0.3">
      <c r="M3788">
        <v>16</v>
      </c>
      <c r="N3788" s="10">
        <v>49</v>
      </c>
      <c r="O3788" s="10">
        <v>-493.01416015625</v>
      </c>
    </row>
    <row r="3789" spans="13:15" x14ac:dyDescent="0.3">
      <c r="M3789">
        <v>17</v>
      </c>
      <c r="N3789" s="10">
        <v>47</v>
      </c>
      <c r="O3789" s="10">
        <v>-408.56295776367199</v>
      </c>
    </row>
    <row r="3790" spans="13:15" x14ac:dyDescent="0.3">
      <c r="M3790">
        <v>18</v>
      </c>
      <c r="N3790" s="10">
        <v>48</v>
      </c>
      <c r="O3790" s="10">
        <v>-430.67971801757801</v>
      </c>
    </row>
    <row r="3791" spans="13:15" x14ac:dyDescent="0.3">
      <c r="M3791">
        <v>19</v>
      </c>
      <c r="N3791" s="10">
        <v>49</v>
      </c>
      <c r="O3791" s="10">
        <v>-892.88348388671898</v>
      </c>
    </row>
    <row r="3792" spans="13:15" x14ac:dyDescent="0.3">
      <c r="M3792">
        <v>20</v>
      </c>
      <c r="N3792" s="10">
        <v>49</v>
      </c>
      <c r="O3792" s="10">
        <v>-1076.59301757813</v>
      </c>
    </row>
    <row r="3793" spans="12:15" x14ac:dyDescent="0.3">
      <c r="M3793">
        <v>21</v>
      </c>
      <c r="N3793" s="10">
        <v>50</v>
      </c>
      <c r="O3793" s="10">
        <v>-1146.94519042969</v>
      </c>
    </row>
    <row r="3794" spans="12:15" x14ac:dyDescent="0.3">
      <c r="M3794">
        <v>22</v>
      </c>
      <c r="N3794" s="10">
        <v>50</v>
      </c>
      <c r="O3794" s="10"/>
    </row>
    <row r="3795" spans="12:15" x14ac:dyDescent="0.3">
      <c r="M3795">
        <v>23</v>
      </c>
      <c r="N3795" s="10">
        <v>48</v>
      </c>
      <c r="O3795" s="10">
        <v>-701.87341308593795</v>
      </c>
    </row>
    <row r="3796" spans="12:15" x14ac:dyDescent="0.3">
      <c r="L3796">
        <v>7</v>
      </c>
      <c r="M3796">
        <v>0</v>
      </c>
      <c r="N3796" s="10">
        <v>51</v>
      </c>
      <c r="O3796" s="10">
        <v>-594.158203125</v>
      </c>
    </row>
    <row r="3797" spans="12:15" x14ac:dyDescent="0.3">
      <c r="M3797">
        <v>1</v>
      </c>
      <c r="N3797" s="10">
        <v>49</v>
      </c>
      <c r="O3797" s="10">
        <v>-520.53802490234398</v>
      </c>
    </row>
    <row r="3798" spans="12:15" x14ac:dyDescent="0.3">
      <c r="M3798">
        <v>2</v>
      </c>
      <c r="N3798" s="10">
        <v>48</v>
      </c>
      <c r="O3798" s="10">
        <v>-640.95135498046898</v>
      </c>
    </row>
    <row r="3799" spans="12:15" x14ac:dyDescent="0.3">
      <c r="M3799">
        <v>3</v>
      </c>
      <c r="N3799" s="10">
        <v>48</v>
      </c>
      <c r="O3799" s="10">
        <v>-642.86700439453102</v>
      </c>
    </row>
    <row r="3800" spans="12:15" x14ac:dyDescent="0.3">
      <c r="M3800">
        <v>4</v>
      </c>
      <c r="N3800" s="10">
        <v>47</v>
      </c>
      <c r="O3800" s="10">
        <v>-593.17224121093795</v>
      </c>
    </row>
    <row r="3801" spans="12:15" x14ac:dyDescent="0.3">
      <c r="M3801">
        <v>5</v>
      </c>
      <c r="N3801" s="10">
        <v>45</v>
      </c>
      <c r="O3801" s="10">
        <v>-559.98822021484398</v>
      </c>
    </row>
    <row r="3802" spans="12:15" x14ac:dyDescent="0.3">
      <c r="M3802">
        <v>6</v>
      </c>
      <c r="N3802" s="10">
        <v>45</v>
      </c>
      <c r="O3802" s="10">
        <v>-460.85339355468801</v>
      </c>
    </row>
    <row r="3803" spans="12:15" x14ac:dyDescent="0.3">
      <c r="M3803">
        <v>7</v>
      </c>
      <c r="N3803" s="10">
        <v>46</v>
      </c>
      <c r="O3803" s="10">
        <v>-194.326904296875</v>
      </c>
    </row>
    <row r="3804" spans="12:15" x14ac:dyDescent="0.3">
      <c r="M3804">
        <v>8</v>
      </c>
      <c r="N3804" s="10">
        <v>48</v>
      </c>
      <c r="O3804" s="10">
        <v>-264.53823852539102</v>
      </c>
    </row>
    <row r="3805" spans="12:15" x14ac:dyDescent="0.3">
      <c r="M3805">
        <v>9</v>
      </c>
      <c r="N3805" s="10">
        <v>46</v>
      </c>
      <c r="O3805" s="10">
        <v>-300.64175415039102</v>
      </c>
    </row>
    <row r="3806" spans="12:15" x14ac:dyDescent="0.3">
      <c r="M3806">
        <v>10</v>
      </c>
      <c r="N3806" s="10">
        <v>47</v>
      </c>
      <c r="O3806" s="10">
        <v>-368.06823730468801</v>
      </c>
    </row>
    <row r="3807" spans="12:15" x14ac:dyDescent="0.3">
      <c r="M3807">
        <v>11</v>
      </c>
      <c r="N3807" s="10">
        <v>51</v>
      </c>
      <c r="O3807" s="10">
        <v>-411.112548828125</v>
      </c>
    </row>
    <row r="3808" spans="12:15" x14ac:dyDescent="0.3">
      <c r="M3808">
        <v>12</v>
      </c>
      <c r="N3808" s="10">
        <v>49</v>
      </c>
      <c r="O3808" s="10">
        <v>-466.99060058593801</v>
      </c>
    </row>
    <row r="3809" spans="12:15" x14ac:dyDescent="0.3">
      <c r="M3809">
        <v>13</v>
      </c>
      <c r="N3809" s="10">
        <v>49</v>
      </c>
      <c r="O3809" s="10">
        <v>-371.52200317382801</v>
      </c>
    </row>
    <row r="3810" spans="12:15" x14ac:dyDescent="0.3">
      <c r="M3810">
        <v>14</v>
      </c>
      <c r="N3810" s="10">
        <v>47</v>
      </c>
      <c r="O3810" s="10">
        <v>-298.74691772460898</v>
      </c>
    </row>
    <row r="3811" spans="12:15" x14ac:dyDescent="0.3">
      <c r="M3811">
        <v>15</v>
      </c>
      <c r="N3811" s="10">
        <v>49</v>
      </c>
      <c r="O3811" s="10">
        <v>-444.664794921875</v>
      </c>
    </row>
    <row r="3812" spans="12:15" x14ac:dyDescent="0.3">
      <c r="M3812">
        <v>16</v>
      </c>
      <c r="N3812" s="10">
        <v>44</v>
      </c>
      <c r="O3812" s="10">
        <v>-584.07147216796898</v>
      </c>
    </row>
    <row r="3813" spans="12:15" x14ac:dyDescent="0.3">
      <c r="M3813">
        <v>17</v>
      </c>
      <c r="N3813" s="10">
        <v>46</v>
      </c>
      <c r="O3813" s="10">
        <v>-623.33514404296898</v>
      </c>
    </row>
    <row r="3814" spans="12:15" x14ac:dyDescent="0.3">
      <c r="M3814">
        <v>18</v>
      </c>
      <c r="N3814" s="10">
        <v>45</v>
      </c>
      <c r="O3814" s="10">
        <v>-590.28271484375</v>
      </c>
    </row>
    <row r="3815" spans="12:15" x14ac:dyDescent="0.3">
      <c r="M3815">
        <v>19</v>
      </c>
      <c r="N3815" s="10">
        <v>47</v>
      </c>
      <c r="O3815" s="10">
        <v>-704.13836669921898</v>
      </c>
    </row>
    <row r="3816" spans="12:15" x14ac:dyDescent="0.3">
      <c r="M3816">
        <v>20</v>
      </c>
      <c r="N3816" s="10">
        <v>47</v>
      </c>
      <c r="O3816" s="10">
        <v>-856.3896484375</v>
      </c>
    </row>
    <row r="3817" spans="12:15" x14ac:dyDescent="0.3">
      <c r="M3817">
        <v>21</v>
      </c>
      <c r="N3817" s="10">
        <v>48</v>
      </c>
      <c r="O3817" s="10">
        <v>-822.69842529296898</v>
      </c>
    </row>
    <row r="3818" spans="12:15" x14ac:dyDescent="0.3">
      <c r="M3818">
        <v>22</v>
      </c>
      <c r="N3818" s="10">
        <v>48</v>
      </c>
      <c r="O3818" s="10">
        <v>-692.33654785156295</v>
      </c>
    </row>
    <row r="3819" spans="12:15" x14ac:dyDescent="0.3">
      <c r="M3819">
        <v>23</v>
      </c>
      <c r="N3819" s="10">
        <v>48</v>
      </c>
      <c r="O3819" s="10">
        <v>-574.14093017578102</v>
      </c>
    </row>
    <row r="3820" spans="12:15" x14ac:dyDescent="0.3">
      <c r="L3820">
        <v>8</v>
      </c>
      <c r="M3820">
        <v>0</v>
      </c>
      <c r="N3820" s="10">
        <v>50</v>
      </c>
      <c r="O3820" s="10">
        <v>-569.447265625</v>
      </c>
    </row>
    <row r="3821" spans="12:15" x14ac:dyDescent="0.3">
      <c r="M3821">
        <v>1</v>
      </c>
      <c r="N3821" s="10">
        <v>47</v>
      </c>
      <c r="O3821" s="10">
        <v>-590.24401855468795</v>
      </c>
    </row>
    <row r="3822" spans="12:15" x14ac:dyDescent="0.3">
      <c r="M3822">
        <v>2</v>
      </c>
      <c r="N3822" s="10">
        <v>46</v>
      </c>
      <c r="O3822" s="10">
        <v>-531.30096435546898</v>
      </c>
    </row>
    <row r="3823" spans="12:15" x14ac:dyDescent="0.3">
      <c r="M3823">
        <v>3</v>
      </c>
      <c r="N3823" s="10">
        <v>47</v>
      </c>
      <c r="O3823" s="10">
        <v>-590.660888671875</v>
      </c>
    </row>
    <row r="3824" spans="12:15" x14ac:dyDescent="0.3">
      <c r="M3824">
        <v>4</v>
      </c>
      <c r="N3824" s="10">
        <v>46</v>
      </c>
      <c r="O3824" s="10">
        <v>-675.20306396484398</v>
      </c>
    </row>
    <row r="3825" spans="13:15" x14ac:dyDescent="0.3">
      <c r="M3825">
        <v>5</v>
      </c>
      <c r="N3825" s="10">
        <v>45</v>
      </c>
      <c r="O3825" s="10">
        <v>-797.42669677734398</v>
      </c>
    </row>
    <row r="3826" spans="13:15" x14ac:dyDescent="0.3">
      <c r="M3826">
        <v>6</v>
      </c>
      <c r="N3826" s="10">
        <v>44</v>
      </c>
      <c r="O3826" s="10">
        <v>-590.21087646484398</v>
      </c>
    </row>
    <row r="3827" spans="13:15" x14ac:dyDescent="0.3">
      <c r="M3827">
        <v>7</v>
      </c>
      <c r="N3827" s="10">
        <v>48</v>
      </c>
      <c r="O3827" s="10">
        <v>-767.21514892578102</v>
      </c>
    </row>
    <row r="3828" spans="13:15" x14ac:dyDescent="0.3">
      <c r="M3828">
        <v>8</v>
      </c>
      <c r="N3828" s="10">
        <v>47</v>
      </c>
      <c r="O3828" s="10">
        <v>-702.50665283203102</v>
      </c>
    </row>
    <row r="3829" spans="13:15" x14ac:dyDescent="0.3">
      <c r="M3829">
        <v>9</v>
      </c>
      <c r="N3829" s="10">
        <v>36</v>
      </c>
      <c r="O3829" s="10">
        <v>-719.0654296875</v>
      </c>
    </row>
    <row r="3830" spans="13:15" x14ac:dyDescent="0.3">
      <c r="M3830">
        <v>10</v>
      </c>
      <c r="N3830" s="10">
        <v>25</v>
      </c>
      <c r="O3830" s="10">
        <v>-882.3330078125</v>
      </c>
    </row>
    <row r="3831" spans="13:15" x14ac:dyDescent="0.3">
      <c r="M3831">
        <v>11</v>
      </c>
      <c r="N3831" s="10">
        <v>24</v>
      </c>
      <c r="O3831" s="10">
        <v>-738.94635009765602</v>
      </c>
    </row>
    <row r="3832" spans="13:15" x14ac:dyDescent="0.3">
      <c r="M3832">
        <v>12</v>
      </c>
      <c r="N3832" s="10">
        <v>24</v>
      </c>
      <c r="O3832" s="10">
        <v>-952.593505859375</v>
      </c>
    </row>
    <row r="3833" spans="13:15" x14ac:dyDescent="0.3">
      <c r="M3833">
        <v>13</v>
      </c>
      <c r="N3833" s="10">
        <v>25</v>
      </c>
      <c r="O3833" s="10">
        <v>-998.5634765625</v>
      </c>
    </row>
    <row r="3834" spans="13:15" x14ac:dyDescent="0.3">
      <c r="M3834">
        <v>14</v>
      </c>
      <c r="N3834" s="10">
        <v>24</v>
      </c>
      <c r="O3834" s="10">
        <v>-915.12255859375</v>
      </c>
    </row>
    <row r="3835" spans="13:15" x14ac:dyDescent="0.3">
      <c r="M3835">
        <v>15</v>
      </c>
      <c r="N3835" s="10">
        <v>24</v>
      </c>
      <c r="O3835" s="10">
        <v>-924.64892578125</v>
      </c>
    </row>
    <row r="3836" spans="13:15" x14ac:dyDescent="0.3">
      <c r="M3836">
        <v>16</v>
      </c>
      <c r="N3836" s="10">
        <v>24</v>
      </c>
      <c r="O3836" s="10">
        <v>-1063.95068359375</v>
      </c>
    </row>
    <row r="3837" spans="13:15" x14ac:dyDescent="0.3">
      <c r="M3837">
        <v>17</v>
      </c>
      <c r="N3837" s="10">
        <v>27</v>
      </c>
      <c r="O3837" s="10">
        <v>-1233.48425292969</v>
      </c>
    </row>
    <row r="3838" spans="13:15" x14ac:dyDescent="0.3">
      <c r="M3838">
        <v>18</v>
      </c>
      <c r="N3838" s="10">
        <v>47</v>
      </c>
      <c r="O3838" s="10">
        <v>-1326.34155273438</v>
      </c>
    </row>
    <row r="3839" spans="13:15" x14ac:dyDescent="0.3">
      <c r="M3839">
        <v>19</v>
      </c>
      <c r="N3839" s="10">
        <v>46</v>
      </c>
      <c r="O3839" s="10">
        <v>-1203.7880859375</v>
      </c>
    </row>
    <row r="3840" spans="13:15" x14ac:dyDescent="0.3">
      <c r="M3840">
        <v>20</v>
      </c>
      <c r="N3840" s="10">
        <v>47</v>
      </c>
      <c r="O3840" s="10">
        <v>-1281.2099609375</v>
      </c>
    </row>
    <row r="3841" spans="12:15" x14ac:dyDescent="0.3">
      <c r="M3841">
        <v>21</v>
      </c>
      <c r="N3841" s="10">
        <v>49</v>
      </c>
      <c r="O3841" s="10">
        <v>-1122.74243164063</v>
      </c>
    </row>
    <row r="3842" spans="12:15" x14ac:dyDescent="0.3">
      <c r="M3842">
        <v>22</v>
      </c>
      <c r="N3842" s="10">
        <v>50</v>
      </c>
      <c r="O3842" s="10">
        <v>-969.25244140625</v>
      </c>
    </row>
    <row r="3843" spans="12:15" x14ac:dyDescent="0.3">
      <c r="M3843">
        <v>23</v>
      </c>
      <c r="N3843" s="10">
        <v>46</v>
      </c>
      <c r="O3843" s="10">
        <v>-880.67095947265602</v>
      </c>
    </row>
    <row r="3844" spans="12:15" x14ac:dyDescent="0.3">
      <c r="L3844">
        <v>9</v>
      </c>
      <c r="M3844">
        <v>0</v>
      </c>
      <c r="N3844" s="10">
        <v>46</v>
      </c>
      <c r="O3844" s="10">
        <v>-1084.23327636719</v>
      </c>
    </row>
    <row r="3845" spans="12:15" x14ac:dyDescent="0.3">
      <c r="M3845">
        <v>1</v>
      </c>
      <c r="N3845" s="10">
        <v>48</v>
      </c>
      <c r="O3845" s="10">
        <v>-863.09564208984398</v>
      </c>
    </row>
    <row r="3846" spans="12:15" x14ac:dyDescent="0.3">
      <c r="M3846">
        <v>2</v>
      </c>
      <c r="N3846" s="10">
        <v>46</v>
      </c>
      <c r="O3846" s="10">
        <v>-823.427978515625</v>
      </c>
    </row>
    <row r="3847" spans="12:15" x14ac:dyDescent="0.3">
      <c r="M3847">
        <v>3</v>
      </c>
      <c r="N3847" s="10">
        <v>46</v>
      </c>
      <c r="O3847" s="10">
        <v>-790.03430175781295</v>
      </c>
    </row>
    <row r="3848" spans="12:15" x14ac:dyDescent="0.3">
      <c r="M3848">
        <v>4</v>
      </c>
      <c r="N3848" s="10">
        <v>44</v>
      </c>
      <c r="O3848" s="10">
        <v>-884.75134277343795</v>
      </c>
    </row>
    <row r="3849" spans="12:15" x14ac:dyDescent="0.3">
      <c r="M3849">
        <v>5</v>
      </c>
      <c r="N3849" s="10">
        <v>45</v>
      </c>
      <c r="O3849" s="10">
        <v>-878.42987060546898</v>
      </c>
    </row>
    <row r="3850" spans="12:15" x14ac:dyDescent="0.3">
      <c r="M3850">
        <v>6</v>
      </c>
      <c r="N3850" s="10">
        <v>43</v>
      </c>
      <c r="O3850" s="10">
        <v>-873.16748046875</v>
      </c>
    </row>
    <row r="3851" spans="12:15" x14ac:dyDescent="0.3">
      <c r="M3851">
        <v>7</v>
      </c>
      <c r="N3851" s="10">
        <v>48</v>
      </c>
      <c r="O3851" s="10">
        <v>-492.04052734375</v>
      </c>
    </row>
    <row r="3852" spans="12:15" x14ac:dyDescent="0.3">
      <c r="M3852">
        <v>8</v>
      </c>
      <c r="N3852" s="10">
        <v>44</v>
      </c>
      <c r="O3852" s="10">
        <v>-450.16546630859398</v>
      </c>
    </row>
    <row r="3853" spans="12:15" x14ac:dyDescent="0.3">
      <c r="M3853">
        <v>9</v>
      </c>
      <c r="N3853" s="10">
        <v>29</v>
      </c>
      <c r="O3853" s="10">
        <v>-625.37463378906295</v>
      </c>
    </row>
    <row r="3854" spans="12:15" x14ac:dyDescent="0.3">
      <c r="M3854">
        <v>10</v>
      </c>
      <c r="N3854" s="10">
        <v>27</v>
      </c>
      <c r="O3854" s="10">
        <v>-525.49475097656295</v>
      </c>
    </row>
    <row r="3855" spans="12:15" x14ac:dyDescent="0.3">
      <c r="M3855">
        <v>11</v>
      </c>
      <c r="N3855" s="10">
        <v>28</v>
      </c>
      <c r="O3855" s="10">
        <v>-409.37533569335898</v>
      </c>
    </row>
    <row r="3856" spans="12:15" x14ac:dyDescent="0.3">
      <c r="M3856">
        <v>12</v>
      </c>
      <c r="N3856" s="10">
        <v>27</v>
      </c>
      <c r="O3856" s="10">
        <v>-432.115478515625</v>
      </c>
    </row>
    <row r="3857" spans="12:15" x14ac:dyDescent="0.3">
      <c r="M3857">
        <v>13</v>
      </c>
      <c r="N3857" s="10">
        <v>27</v>
      </c>
      <c r="O3857" s="10">
        <v>-511.29666137695301</v>
      </c>
    </row>
    <row r="3858" spans="12:15" x14ac:dyDescent="0.3">
      <c r="M3858">
        <v>14</v>
      </c>
      <c r="N3858" s="10">
        <v>39</v>
      </c>
      <c r="O3858" s="10">
        <v>-644.79431152343795</v>
      </c>
    </row>
    <row r="3859" spans="12:15" x14ac:dyDescent="0.3">
      <c r="M3859">
        <v>15</v>
      </c>
      <c r="N3859" s="10">
        <v>46</v>
      </c>
      <c r="O3859" s="10">
        <v>-807.10461425781295</v>
      </c>
    </row>
    <row r="3860" spans="12:15" x14ac:dyDescent="0.3">
      <c r="M3860">
        <v>16</v>
      </c>
      <c r="N3860" s="10">
        <v>45</v>
      </c>
      <c r="O3860" s="10">
        <v>-771.791748046875</v>
      </c>
    </row>
    <row r="3861" spans="12:15" x14ac:dyDescent="0.3">
      <c r="M3861">
        <v>17</v>
      </c>
      <c r="N3861" s="10">
        <v>44</v>
      </c>
      <c r="O3861" s="10">
        <v>-695.60540771484398</v>
      </c>
    </row>
    <row r="3862" spans="12:15" x14ac:dyDescent="0.3">
      <c r="M3862">
        <v>18</v>
      </c>
      <c r="N3862" s="10">
        <v>43</v>
      </c>
      <c r="O3862" s="10">
        <v>-908.07385253906295</v>
      </c>
    </row>
    <row r="3863" spans="12:15" x14ac:dyDescent="0.3">
      <c r="M3863">
        <v>19</v>
      </c>
      <c r="N3863" s="10">
        <v>44</v>
      </c>
      <c r="O3863" s="10">
        <v>-1253.88549804688</v>
      </c>
    </row>
    <row r="3864" spans="12:15" x14ac:dyDescent="0.3">
      <c r="M3864">
        <v>20</v>
      </c>
      <c r="N3864" s="10">
        <v>44</v>
      </c>
      <c r="O3864" s="10">
        <v>-1178.64147949219</v>
      </c>
    </row>
    <row r="3865" spans="12:15" x14ac:dyDescent="0.3">
      <c r="M3865">
        <v>21</v>
      </c>
      <c r="N3865" s="10">
        <v>48</v>
      </c>
      <c r="O3865" s="10">
        <v>-1028.20825195313</v>
      </c>
    </row>
    <row r="3866" spans="12:15" x14ac:dyDescent="0.3">
      <c r="M3866">
        <v>22</v>
      </c>
      <c r="N3866" s="10">
        <v>52</v>
      </c>
      <c r="O3866" s="10">
        <v>-956.47033691406295</v>
      </c>
    </row>
    <row r="3867" spans="12:15" x14ac:dyDescent="0.3">
      <c r="M3867">
        <v>23</v>
      </c>
      <c r="N3867" s="10">
        <v>46</v>
      </c>
      <c r="O3867" s="10">
        <v>-1043.75988769531</v>
      </c>
    </row>
    <row r="3868" spans="12:15" x14ac:dyDescent="0.3">
      <c r="L3868">
        <v>10</v>
      </c>
      <c r="M3868">
        <v>0</v>
      </c>
      <c r="N3868" s="10">
        <v>45</v>
      </c>
      <c r="O3868" s="10">
        <v>-1205.951171875</v>
      </c>
    </row>
    <row r="3869" spans="12:15" x14ac:dyDescent="0.3">
      <c r="M3869">
        <v>1</v>
      </c>
      <c r="N3869" s="10">
        <v>49</v>
      </c>
      <c r="O3869" s="10">
        <v>-1080.87060546875</v>
      </c>
    </row>
    <row r="3870" spans="12:15" x14ac:dyDescent="0.3">
      <c r="M3870">
        <v>2</v>
      </c>
      <c r="N3870" s="10">
        <v>48</v>
      </c>
      <c r="O3870" s="10">
        <v>-1094.75439453125</v>
      </c>
    </row>
    <row r="3871" spans="12:15" x14ac:dyDescent="0.3">
      <c r="M3871">
        <v>3</v>
      </c>
      <c r="N3871" s="10">
        <v>47</v>
      </c>
      <c r="O3871" s="10">
        <v>-1085.02258300781</v>
      </c>
    </row>
    <row r="3872" spans="12:15" x14ac:dyDescent="0.3">
      <c r="M3872">
        <v>4</v>
      </c>
      <c r="N3872" s="10">
        <v>46</v>
      </c>
      <c r="O3872" s="10">
        <v>-1059.73803710938</v>
      </c>
    </row>
    <row r="3873" spans="13:15" x14ac:dyDescent="0.3">
      <c r="M3873">
        <v>5</v>
      </c>
      <c r="N3873" s="10">
        <v>46</v>
      </c>
      <c r="O3873" s="10">
        <v>-1244.1884765625</v>
      </c>
    </row>
    <row r="3874" spans="13:15" x14ac:dyDescent="0.3">
      <c r="M3874">
        <v>6</v>
      </c>
      <c r="N3874" s="10">
        <v>47</v>
      </c>
      <c r="O3874" s="10">
        <v>-1138.49645996094</v>
      </c>
    </row>
    <row r="3875" spans="13:15" x14ac:dyDescent="0.3">
      <c r="M3875">
        <v>7</v>
      </c>
      <c r="N3875" s="10">
        <v>46</v>
      </c>
      <c r="O3875" s="10">
        <v>-1019.46862792969</v>
      </c>
    </row>
    <row r="3876" spans="13:15" x14ac:dyDescent="0.3">
      <c r="M3876">
        <v>8</v>
      </c>
      <c r="N3876" s="10">
        <v>48</v>
      </c>
      <c r="O3876" s="10">
        <v>-865.44580078125</v>
      </c>
    </row>
    <row r="3877" spans="13:15" x14ac:dyDescent="0.3">
      <c r="M3877">
        <v>9</v>
      </c>
      <c r="N3877" s="10">
        <v>49</v>
      </c>
      <c r="O3877" s="10">
        <v>-840.19805908203102</v>
      </c>
    </row>
    <row r="3878" spans="13:15" x14ac:dyDescent="0.3">
      <c r="M3878">
        <v>10</v>
      </c>
      <c r="N3878" s="10">
        <v>45</v>
      </c>
      <c r="O3878" s="10">
        <v>-660.52966308593795</v>
      </c>
    </row>
    <row r="3879" spans="13:15" x14ac:dyDescent="0.3">
      <c r="M3879">
        <v>11</v>
      </c>
      <c r="N3879" s="10">
        <v>45</v>
      </c>
      <c r="O3879" s="10">
        <v>-648.261962890625</v>
      </c>
    </row>
    <row r="3880" spans="13:15" x14ac:dyDescent="0.3">
      <c r="M3880">
        <v>12</v>
      </c>
      <c r="N3880" s="10">
        <v>44</v>
      </c>
      <c r="O3880" s="10">
        <v>-591.83135986328102</v>
      </c>
    </row>
    <row r="3881" spans="13:15" x14ac:dyDescent="0.3">
      <c r="M3881">
        <v>13</v>
      </c>
      <c r="N3881" s="10">
        <v>44</v>
      </c>
      <c r="O3881" s="10">
        <v>-638.88824462890602</v>
      </c>
    </row>
    <row r="3882" spans="13:15" x14ac:dyDescent="0.3">
      <c r="M3882">
        <v>14</v>
      </c>
      <c r="N3882" s="10">
        <v>44</v>
      </c>
      <c r="O3882" s="10">
        <v>-802.87243652343795</v>
      </c>
    </row>
    <row r="3883" spans="13:15" x14ac:dyDescent="0.3">
      <c r="M3883">
        <v>15</v>
      </c>
      <c r="N3883" s="10">
        <v>41</v>
      </c>
      <c r="O3883" s="10">
        <v>-890.63854980468795</v>
      </c>
    </row>
    <row r="3884" spans="13:15" x14ac:dyDescent="0.3">
      <c r="M3884">
        <v>16</v>
      </c>
      <c r="N3884" s="10">
        <v>42</v>
      </c>
      <c r="O3884" s="10">
        <v>-844.41741943359398</v>
      </c>
    </row>
    <row r="3885" spans="13:15" x14ac:dyDescent="0.3">
      <c r="M3885">
        <v>17</v>
      </c>
      <c r="N3885" s="10">
        <v>42</v>
      </c>
      <c r="O3885" s="10">
        <v>-847.091064453125</v>
      </c>
    </row>
    <row r="3886" spans="13:15" x14ac:dyDescent="0.3">
      <c r="M3886">
        <v>18</v>
      </c>
      <c r="N3886" s="10">
        <v>45</v>
      </c>
      <c r="O3886" s="10">
        <v>-990.12481689453102</v>
      </c>
    </row>
    <row r="3887" spans="13:15" x14ac:dyDescent="0.3">
      <c r="M3887">
        <v>19</v>
      </c>
      <c r="N3887" s="10">
        <v>48</v>
      </c>
      <c r="O3887" s="10">
        <v>-1321.22766113281</v>
      </c>
    </row>
    <row r="3888" spans="13:15" x14ac:dyDescent="0.3">
      <c r="M3888">
        <v>20</v>
      </c>
      <c r="N3888" s="10">
        <v>47</v>
      </c>
      <c r="O3888" s="10">
        <v>-1298.19543457031</v>
      </c>
    </row>
    <row r="3889" spans="12:15" x14ac:dyDescent="0.3">
      <c r="M3889">
        <v>21</v>
      </c>
      <c r="N3889" s="10">
        <v>46</v>
      </c>
      <c r="O3889" s="10">
        <v>-1102.37670898438</v>
      </c>
    </row>
    <row r="3890" spans="12:15" x14ac:dyDescent="0.3">
      <c r="M3890">
        <v>22</v>
      </c>
      <c r="N3890" s="10">
        <v>48</v>
      </c>
      <c r="O3890" s="10">
        <v>-869.33288574218795</v>
      </c>
    </row>
    <row r="3891" spans="12:15" x14ac:dyDescent="0.3">
      <c r="M3891">
        <v>23</v>
      </c>
      <c r="N3891" s="10">
        <v>48</v>
      </c>
      <c r="O3891" s="10">
        <v>-946.477294921875</v>
      </c>
    </row>
    <row r="3892" spans="12:15" x14ac:dyDescent="0.3">
      <c r="L3892">
        <v>11</v>
      </c>
      <c r="M3892">
        <v>0</v>
      </c>
      <c r="N3892" s="10">
        <v>50</v>
      </c>
      <c r="O3892" s="10">
        <v>-832.415283203125</v>
      </c>
    </row>
    <row r="3893" spans="12:15" x14ac:dyDescent="0.3">
      <c r="M3893">
        <v>1</v>
      </c>
      <c r="N3893" s="10">
        <v>43</v>
      </c>
      <c r="O3893" s="10">
        <v>-662.556396484375</v>
      </c>
    </row>
    <row r="3894" spans="12:15" x14ac:dyDescent="0.3">
      <c r="M3894">
        <v>2</v>
      </c>
      <c r="N3894" s="10">
        <v>44</v>
      </c>
      <c r="O3894" s="10">
        <v>-742.49169921875</v>
      </c>
    </row>
    <row r="3895" spans="12:15" x14ac:dyDescent="0.3">
      <c r="M3895">
        <v>3</v>
      </c>
      <c r="N3895" s="10">
        <v>43</v>
      </c>
      <c r="O3895" s="10">
        <v>-583.23937988281295</v>
      </c>
    </row>
    <row r="3896" spans="12:15" x14ac:dyDescent="0.3">
      <c r="M3896">
        <v>4</v>
      </c>
      <c r="N3896" s="10">
        <v>43</v>
      </c>
      <c r="O3896" s="10">
        <v>-747.727783203125</v>
      </c>
    </row>
    <row r="3897" spans="12:15" x14ac:dyDescent="0.3">
      <c r="M3897">
        <v>5</v>
      </c>
      <c r="N3897" s="10">
        <v>43</v>
      </c>
      <c r="O3897" s="10">
        <v>-689.783935546875</v>
      </c>
    </row>
    <row r="3898" spans="12:15" x14ac:dyDescent="0.3">
      <c r="M3898">
        <v>6</v>
      </c>
      <c r="N3898" s="10">
        <v>44</v>
      </c>
      <c r="O3898" s="10">
        <v>-834.59069824218795</v>
      </c>
    </row>
    <row r="3899" spans="12:15" x14ac:dyDescent="0.3">
      <c r="M3899">
        <v>7</v>
      </c>
      <c r="N3899" s="10">
        <v>45</v>
      </c>
      <c r="O3899" s="10">
        <v>-720.4130859375</v>
      </c>
    </row>
    <row r="3900" spans="12:15" x14ac:dyDescent="0.3">
      <c r="M3900">
        <v>8</v>
      </c>
      <c r="N3900" s="10">
        <v>45</v>
      </c>
      <c r="O3900" s="10">
        <v>-849.96588134765602</v>
      </c>
    </row>
    <row r="3901" spans="12:15" x14ac:dyDescent="0.3">
      <c r="M3901">
        <v>9</v>
      </c>
      <c r="N3901" s="10">
        <v>46</v>
      </c>
      <c r="O3901" s="10">
        <v>-972.383056640625</v>
      </c>
    </row>
    <row r="3902" spans="12:15" x14ac:dyDescent="0.3">
      <c r="M3902">
        <v>10</v>
      </c>
      <c r="N3902" s="10">
        <v>42</v>
      </c>
      <c r="O3902" s="10">
        <v>-885.42449951171898</v>
      </c>
    </row>
    <row r="3903" spans="12:15" x14ac:dyDescent="0.3">
      <c r="M3903">
        <v>11</v>
      </c>
      <c r="N3903" s="10">
        <v>42</v>
      </c>
      <c r="O3903" s="10">
        <v>-798.87707519531295</v>
      </c>
    </row>
    <row r="3904" spans="12:15" x14ac:dyDescent="0.3">
      <c r="M3904">
        <v>12</v>
      </c>
      <c r="N3904" s="10">
        <v>43</v>
      </c>
      <c r="O3904" s="10">
        <v>-909.90826416015602</v>
      </c>
    </row>
    <row r="3905" spans="12:15" x14ac:dyDescent="0.3">
      <c r="M3905">
        <v>13</v>
      </c>
      <c r="N3905" s="10">
        <v>45</v>
      </c>
      <c r="O3905" s="10">
        <v>-956.096923828125</v>
      </c>
    </row>
    <row r="3906" spans="12:15" x14ac:dyDescent="0.3">
      <c r="M3906">
        <v>14</v>
      </c>
      <c r="N3906" s="10">
        <v>44</v>
      </c>
      <c r="O3906" s="10">
        <v>-1022.37890625</v>
      </c>
    </row>
    <row r="3907" spans="12:15" x14ac:dyDescent="0.3">
      <c r="M3907">
        <v>15</v>
      </c>
      <c r="N3907" s="10">
        <v>45</v>
      </c>
      <c r="O3907" s="10">
        <v>-1065.72424316406</v>
      </c>
    </row>
    <row r="3908" spans="12:15" x14ac:dyDescent="0.3">
      <c r="M3908">
        <v>16</v>
      </c>
      <c r="N3908" s="10">
        <v>47</v>
      </c>
      <c r="O3908" s="10">
        <v>-1256.32104492188</v>
      </c>
    </row>
    <row r="3909" spans="12:15" x14ac:dyDescent="0.3">
      <c r="M3909">
        <v>17</v>
      </c>
      <c r="N3909" s="10">
        <v>47</v>
      </c>
      <c r="O3909" s="10">
        <v>-1135.896484375</v>
      </c>
    </row>
    <row r="3910" spans="12:15" x14ac:dyDescent="0.3">
      <c r="M3910">
        <v>18</v>
      </c>
      <c r="N3910" s="10">
        <v>47</v>
      </c>
      <c r="O3910" s="10">
        <v>-1308.99255371094</v>
      </c>
    </row>
    <row r="3911" spans="12:15" x14ac:dyDescent="0.3">
      <c r="M3911">
        <v>19</v>
      </c>
      <c r="N3911" s="10">
        <v>47</v>
      </c>
      <c r="O3911" s="10">
        <v>-1202.43884277344</v>
      </c>
    </row>
    <row r="3912" spans="12:15" x14ac:dyDescent="0.3">
      <c r="M3912">
        <v>20</v>
      </c>
      <c r="N3912" s="10">
        <v>49</v>
      </c>
      <c r="O3912" s="10">
        <v>-1178.62170410156</v>
      </c>
    </row>
    <row r="3913" spans="12:15" x14ac:dyDescent="0.3">
      <c r="M3913">
        <v>21</v>
      </c>
      <c r="N3913" s="10">
        <v>46</v>
      </c>
      <c r="O3913" s="10">
        <v>-933.09619140625</v>
      </c>
    </row>
    <row r="3914" spans="12:15" x14ac:dyDescent="0.3">
      <c r="M3914">
        <v>22</v>
      </c>
      <c r="N3914" s="10">
        <v>49</v>
      </c>
      <c r="O3914" s="10">
        <v>-688.21569824218795</v>
      </c>
    </row>
    <row r="3915" spans="12:15" x14ac:dyDescent="0.3">
      <c r="M3915">
        <v>23</v>
      </c>
      <c r="N3915" s="10">
        <v>49</v>
      </c>
      <c r="O3915" s="10">
        <v>-747.48645019531295</v>
      </c>
    </row>
    <row r="3916" spans="12:15" x14ac:dyDescent="0.3">
      <c r="L3916">
        <v>12</v>
      </c>
      <c r="M3916">
        <v>0</v>
      </c>
      <c r="N3916" s="10">
        <v>49</v>
      </c>
      <c r="O3916" s="10">
        <v>-763.37872314453102</v>
      </c>
    </row>
    <row r="3917" spans="12:15" x14ac:dyDescent="0.3">
      <c r="M3917">
        <v>1</v>
      </c>
      <c r="N3917" s="10">
        <v>47</v>
      </c>
      <c r="O3917" s="10">
        <v>-394.31143188476602</v>
      </c>
    </row>
    <row r="3918" spans="12:15" x14ac:dyDescent="0.3">
      <c r="M3918">
        <v>2</v>
      </c>
      <c r="N3918" s="10">
        <v>48</v>
      </c>
      <c r="O3918" s="10">
        <v>-330.48849487304699</v>
      </c>
    </row>
    <row r="3919" spans="12:15" x14ac:dyDescent="0.3">
      <c r="M3919">
        <v>3</v>
      </c>
      <c r="N3919" s="10">
        <v>49</v>
      </c>
      <c r="O3919" s="10">
        <v>-356.36282348632801</v>
      </c>
    </row>
    <row r="3920" spans="12:15" x14ac:dyDescent="0.3">
      <c r="M3920">
        <v>4</v>
      </c>
      <c r="N3920" s="10">
        <v>48</v>
      </c>
      <c r="O3920" s="10">
        <v>-200.80793762207</v>
      </c>
    </row>
    <row r="3921" spans="13:15" x14ac:dyDescent="0.3">
      <c r="M3921">
        <v>5</v>
      </c>
      <c r="N3921" s="10">
        <v>48</v>
      </c>
      <c r="O3921" s="10">
        <v>-111.055610656738</v>
      </c>
    </row>
    <row r="3922" spans="13:15" x14ac:dyDescent="0.3">
      <c r="M3922">
        <v>6</v>
      </c>
      <c r="N3922" s="10">
        <v>48</v>
      </c>
      <c r="O3922" s="10">
        <v>-122.05493927002</v>
      </c>
    </row>
    <row r="3923" spans="13:15" x14ac:dyDescent="0.3">
      <c r="M3923">
        <v>7</v>
      </c>
      <c r="N3923" s="10">
        <v>51</v>
      </c>
      <c r="O3923" s="10">
        <v>-222.19662475585901</v>
      </c>
    </row>
    <row r="3924" spans="13:15" x14ac:dyDescent="0.3">
      <c r="M3924">
        <v>8</v>
      </c>
      <c r="N3924" s="10">
        <v>50</v>
      </c>
      <c r="O3924" s="10">
        <v>-682.75164794921898</v>
      </c>
    </row>
    <row r="3925" spans="13:15" x14ac:dyDescent="0.3">
      <c r="M3925">
        <v>9</v>
      </c>
      <c r="N3925" s="10">
        <v>47</v>
      </c>
      <c r="O3925" s="10">
        <v>-1149.13354492188</v>
      </c>
    </row>
    <row r="3926" spans="13:15" x14ac:dyDescent="0.3">
      <c r="M3926">
        <v>10</v>
      </c>
      <c r="N3926" s="10">
        <v>47</v>
      </c>
      <c r="O3926" s="10">
        <v>-1002.02270507813</v>
      </c>
    </row>
    <row r="3927" spans="13:15" x14ac:dyDescent="0.3">
      <c r="M3927">
        <v>11</v>
      </c>
      <c r="N3927" s="10">
        <v>47</v>
      </c>
      <c r="O3927" s="10">
        <v>-1035.76123046875</v>
      </c>
    </row>
    <row r="3928" spans="13:15" x14ac:dyDescent="0.3">
      <c r="M3928">
        <v>12</v>
      </c>
      <c r="N3928" s="10">
        <v>45</v>
      </c>
      <c r="O3928" s="10">
        <v>-809.72399902343795</v>
      </c>
    </row>
    <row r="3929" spans="13:15" x14ac:dyDescent="0.3">
      <c r="M3929">
        <v>13</v>
      </c>
      <c r="N3929" s="10">
        <v>48</v>
      </c>
      <c r="O3929" s="10">
        <v>-765.7724609375</v>
      </c>
    </row>
    <row r="3930" spans="13:15" x14ac:dyDescent="0.3">
      <c r="M3930">
        <v>14</v>
      </c>
      <c r="N3930" s="10">
        <v>44</v>
      </c>
      <c r="O3930" s="10">
        <v>-573.19348144531295</v>
      </c>
    </row>
    <row r="3931" spans="13:15" x14ac:dyDescent="0.3">
      <c r="M3931">
        <v>15</v>
      </c>
      <c r="N3931" s="10">
        <v>46</v>
      </c>
      <c r="O3931" s="10">
        <v>-419.39828491210898</v>
      </c>
    </row>
    <row r="3932" spans="13:15" x14ac:dyDescent="0.3">
      <c r="M3932">
        <v>16</v>
      </c>
      <c r="N3932" s="10">
        <v>43</v>
      </c>
      <c r="O3932" s="10">
        <v>-756.60028076171898</v>
      </c>
    </row>
    <row r="3933" spans="13:15" x14ac:dyDescent="0.3">
      <c r="M3933">
        <v>17</v>
      </c>
      <c r="N3933" s="10">
        <v>47</v>
      </c>
      <c r="O3933" s="10">
        <v>-739.10205078125</v>
      </c>
    </row>
    <row r="3934" spans="13:15" x14ac:dyDescent="0.3">
      <c r="M3934">
        <v>18</v>
      </c>
      <c r="N3934" s="10">
        <v>48</v>
      </c>
      <c r="O3934" s="10">
        <v>-746.65905761718795</v>
      </c>
    </row>
    <row r="3935" spans="13:15" x14ac:dyDescent="0.3">
      <c r="M3935">
        <v>19</v>
      </c>
      <c r="N3935" s="10">
        <v>49</v>
      </c>
      <c r="O3935" s="10">
        <v>-816.583984375</v>
      </c>
    </row>
    <row r="3936" spans="13:15" x14ac:dyDescent="0.3">
      <c r="M3936">
        <v>20</v>
      </c>
      <c r="N3936" s="10">
        <v>52</v>
      </c>
      <c r="O3936" s="10">
        <v>-915.55218505859398</v>
      </c>
    </row>
    <row r="3937" spans="12:15" x14ac:dyDescent="0.3">
      <c r="M3937">
        <v>21</v>
      </c>
      <c r="N3937" s="10">
        <v>49</v>
      </c>
      <c r="O3937" s="10">
        <v>-667.43792724609398</v>
      </c>
    </row>
    <row r="3938" spans="12:15" x14ac:dyDescent="0.3">
      <c r="M3938">
        <v>22</v>
      </c>
      <c r="N3938" s="10">
        <v>50</v>
      </c>
      <c r="O3938" s="10">
        <v>-554.24560546875</v>
      </c>
    </row>
    <row r="3939" spans="12:15" x14ac:dyDescent="0.3">
      <c r="M3939">
        <v>23</v>
      </c>
      <c r="N3939" s="10">
        <v>50</v>
      </c>
      <c r="O3939" s="10">
        <v>-547.68347167968795</v>
      </c>
    </row>
    <row r="3940" spans="12:15" x14ac:dyDescent="0.3">
      <c r="L3940">
        <v>13</v>
      </c>
      <c r="M3940">
        <v>0</v>
      </c>
      <c r="N3940" s="10">
        <v>50</v>
      </c>
      <c r="O3940" s="10">
        <v>-645.99853515625</v>
      </c>
    </row>
    <row r="3941" spans="12:15" x14ac:dyDescent="0.3">
      <c r="M3941">
        <v>1</v>
      </c>
      <c r="N3941" s="10">
        <v>50</v>
      </c>
      <c r="O3941" s="10">
        <v>-526.907958984375</v>
      </c>
    </row>
    <row r="3942" spans="12:15" x14ac:dyDescent="0.3">
      <c r="M3942">
        <v>2</v>
      </c>
      <c r="N3942" s="10">
        <v>50</v>
      </c>
      <c r="O3942" s="10">
        <v>-475.28543090820301</v>
      </c>
    </row>
    <row r="3943" spans="12:15" x14ac:dyDescent="0.3">
      <c r="M3943">
        <v>3</v>
      </c>
      <c r="N3943" s="10">
        <v>48</v>
      </c>
      <c r="O3943" s="10">
        <v>-463.49621582031301</v>
      </c>
    </row>
    <row r="3944" spans="12:15" x14ac:dyDescent="0.3">
      <c r="M3944">
        <v>4</v>
      </c>
      <c r="N3944" s="10">
        <v>47</v>
      </c>
      <c r="O3944" s="10">
        <v>-535.87908935546898</v>
      </c>
    </row>
    <row r="3945" spans="12:15" x14ac:dyDescent="0.3">
      <c r="M3945">
        <v>5</v>
      </c>
      <c r="N3945" s="10">
        <v>46</v>
      </c>
      <c r="O3945" s="10">
        <v>-490.93743896484398</v>
      </c>
    </row>
    <row r="3946" spans="12:15" x14ac:dyDescent="0.3">
      <c r="M3946">
        <v>6</v>
      </c>
      <c r="N3946" s="10">
        <v>47</v>
      </c>
      <c r="O3946" s="10">
        <v>-85.810836791992202</v>
      </c>
    </row>
    <row r="3947" spans="12:15" x14ac:dyDescent="0.3">
      <c r="M3947">
        <v>7</v>
      </c>
      <c r="N3947" s="10">
        <v>42</v>
      </c>
      <c r="O3947" s="10">
        <v>-152.57734680175801</v>
      </c>
    </row>
    <row r="3948" spans="12:15" x14ac:dyDescent="0.3">
      <c r="M3948">
        <v>8</v>
      </c>
      <c r="N3948" s="10">
        <v>42</v>
      </c>
      <c r="O3948" s="10">
        <v>-305.80661010742199</v>
      </c>
    </row>
    <row r="3949" spans="12:15" x14ac:dyDescent="0.3">
      <c r="M3949">
        <v>9</v>
      </c>
      <c r="N3949" s="10">
        <v>45</v>
      </c>
      <c r="O3949" s="10">
        <v>-409.49273681640602</v>
      </c>
    </row>
    <row r="3950" spans="12:15" x14ac:dyDescent="0.3">
      <c r="M3950">
        <v>10</v>
      </c>
      <c r="N3950" s="10">
        <v>47</v>
      </c>
      <c r="O3950" s="10">
        <v>-518.26556396484398</v>
      </c>
    </row>
    <row r="3951" spans="12:15" x14ac:dyDescent="0.3">
      <c r="M3951">
        <v>11</v>
      </c>
      <c r="N3951" s="10">
        <v>48</v>
      </c>
      <c r="O3951" s="10">
        <v>-657.10986328125</v>
      </c>
    </row>
    <row r="3952" spans="12:15" x14ac:dyDescent="0.3">
      <c r="M3952">
        <v>12</v>
      </c>
      <c r="N3952" s="10">
        <v>47</v>
      </c>
      <c r="O3952" s="10">
        <v>-583.0478515625</v>
      </c>
    </row>
    <row r="3953" spans="12:15" x14ac:dyDescent="0.3">
      <c r="M3953">
        <v>13</v>
      </c>
      <c r="N3953" s="10">
        <v>48</v>
      </c>
      <c r="O3953" s="10">
        <v>-673.41320800781295</v>
      </c>
    </row>
    <row r="3954" spans="12:15" x14ac:dyDescent="0.3">
      <c r="M3954">
        <v>14</v>
      </c>
      <c r="N3954" s="10">
        <v>50</v>
      </c>
      <c r="O3954" s="10">
        <v>-639.19635009765602</v>
      </c>
    </row>
    <row r="3955" spans="12:15" x14ac:dyDescent="0.3">
      <c r="M3955">
        <v>15</v>
      </c>
      <c r="N3955" s="10">
        <v>48</v>
      </c>
      <c r="O3955" s="10">
        <v>-566.59893798828102</v>
      </c>
    </row>
    <row r="3956" spans="12:15" x14ac:dyDescent="0.3">
      <c r="M3956">
        <v>16</v>
      </c>
      <c r="N3956" s="10">
        <v>47</v>
      </c>
      <c r="O3956" s="10">
        <v>-329.88265991210898</v>
      </c>
    </row>
    <row r="3957" spans="12:15" x14ac:dyDescent="0.3">
      <c r="M3957">
        <v>17</v>
      </c>
      <c r="N3957" s="10">
        <v>46</v>
      </c>
      <c r="O3957" s="10">
        <v>-281.65911865234398</v>
      </c>
    </row>
    <row r="3958" spans="12:15" x14ac:dyDescent="0.3">
      <c r="M3958">
        <v>18</v>
      </c>
      <c r="N3958" s="10">
        <v>43</v>
      </c>
      <c r="O3958" s="10">
        <v>-515.30731201171898</v>
      </c>
    </row>
    <row r="3959" spans="12:15" x14ac:dyDescent="0.3">
      <c r="M3959">
        <v>19</v>
      </c>
      <c r="N3959" s="10">
        <v>44</v>
      </c>
      <c r="O3959" s="10">
        <v>-479.73114013671898</v>
      </c>
    </row>
    <row r="3960" spans="12:15" x14ac:dyDescent="0.3">
      <c r="M3960">
        <v>20</v>
      </c>
      <c r="N3960" s="10">
        <v>46</v>
      </c>
      <c r="O3960" s="10">
        <v>-427.64126586914102</v>
      </c>
    </row>
    <row r="3961" spans="12:15" x14ac:dyDescent="0.3">
      <c r="M3961">
        <v>21</v>
      </c>
      <c r="N3961" s="10">
        <v>45</v>
      </c>
      <c r="O3961" s="10">
        <v>-264.38250732421898</v>
      </c>
    </row>
    <row r="3962" spans="12:15" x14ac:dyDescent="0.3">
      <c r="M3962">
        <v>22</v>
      </c>
      <c r="N3962" s="10">
        <v>46</v>
      </c>
      <c r="O3962" s="10">
        <v>-21.374147415161101</v>
      </c>
    </row>
    <row r="3963" spans="12:15" x14ac:dyDescent="0.3">
      <c r="M3963">
        <v>23</v>
      </c>
      <c r="N3963" s="10">
        <v>48</v>
      </c>
      <c r="O3963" s="10">
        <v>5.2842965126037598</v>
      </c>
    </row>
    <row r="3964" spans="12:15" x14ac:dyDescent="0.3">
      <c r="L3964">
        <v>14</v>
      </c>
      <c r="M3964">
        <v>0</v>
      </c>
      <c r="N3964" s="10">
        <v>50</v>
      </c>
      <c r="O3964" s="10">
        <v>-219.96688842773401</v>
      </c>
    </row>
    <row r="3965" spans="12:15" x14ac:dyDescent="0.3">
      <c r="M3965">
        <v>1</v>
      </c>
      <c r="N3965" s="10">
        <v>50</v>
      </c>
      <c r="O3965" s="10">
        <v>-143.17805480957</v>
      </c>
    </row>
    <row r="3966" spans="12:15" x14ac:dyDescent="0.3">
      <c r="M3966">
        <v>2</v>
      </c>
      <c r="N3966" s="10">
        <v>47</v>
      </c>
      <c r="O3966" s="10">
        <v>-89.501777648925795</v>
      </c>
    </row>
    <row r="3967" spans="12:15" x14ac:dyDescent="0.3">
      <c r="M3967">
        <v>3</v>
      </c>
      <c r="N3967" s="10">
        <v>47</v>
      </c>
      <c r="O3967" s="10">
        <v>-85.346542358398395</v>
      </c>
    </row>
    <row r="3968" spans="12:15" x14ac:dyDescent="0.3">
      <c r="M3968">
        <v>4</v>
      </c>
      <c r="N3968" s="10">
        <v>46</v>
      </c>
      <c r="O3968" s="10">
        <v>-251.98638916015599</v>
      </c>
    </row>
    <row r="3969" spans="13:15" x14ac:dyDescent="0.3">
      <c r="M3969">
        <v>5</v>
      </c>
      <c r="N3969" s="10">
        <v>46</v>
      </c>
      <c r="O3969" s="10">
        <v>-279.06674194335898</v>
      </c>
    </row>
    <row r="3970" spans="13:15" x14ac:dyDescent="0.3">
      <c r="M3970">
        <v>6</v>
      </c>
      <c r="N3970" s="10">
        <v>45</v>
      </c>
      <c r="O3970" s="10">
        <v>-177.11874389648401</v>
      </c>
    </row>
    <row r="3971" spans="13:15" x14ac:dyDescent="0.3">
      <c r="M3971">
        <v>7</v>
      </c>
      <c r="N3971" s="10">
        <v>42</v>
      </c>
      <c r="O3971" s="10">
        <v>247.28054809570301</v>
      </c>
    </row>
    <row r="3972" spans="13:15" x14ac:dyDescent="0.3">
      <c r="M3972">
        <v>8</v>
      </c>
      <c r="N3972" s="10">
        <v>42</v>
      </c>
      <c r="O3972" s="10">
        <v>234.55224609375</v>
      </c>
    </row>
    <row r="3973" spans="13:15" x14ac:dyDescent="0.3">
      <c r="M3973">
        <v>9</v>
      </c>
      <c r="N3973" s="10">
        <v>37</v>
      </c>
      <c r="O3973" s="10">
        <v>106.17380523681599</v>
      </c>
    </row>
    <row r="3974" spans="13:15" x14ac:dyDescent="0.3">
      <c r="M3974">
        <v>10</v>
      </c>
      <c r="N3974" s="10">
        <v>37</v>
      </c>
      <c r="O3974" s="10">
        <v>-84.614410400390597</v>
      </c>
    </row>
    <row r="3975" spans="13:15" x14ac:dyDescent="0.3">
      <c r="M3975">
        <v>11</v>
      </c>
      <c r="N3975" s="10">
        <v>42</v>
      </c>
      <c r="O3975" s="10">
        <v>-110.760360717773</v>
      </c>
    </row>
    <row r="3976" spans="13:15" x14ac:dyDescent="0.3">
      <c r="M3976">
        <v>12</v>
      </c>
      <c r="N3976" s="10">
        <v>44</v>
      </c>
      <c r="O3976" s="10">
        <v>-93.334846496582003</v>
      </c>
    </row>
    <row r="3977" spans="13:15" x14ac:dyDescent="0.3">
      <c r="M3977">
        <v>13</v>
      </c>
      <c r="N3977" s="10">
        <v>43</v>
      </c>
      <c r="O3977" s="10">
        <v>-187.095458984375</v>
      </c>
    </row>
    <row r="3978" spans="13:15" x14ac:dyDescent="0.3">
      <c r="M3978">
        <v>14</v>
      </c>
      <c r="N3978" s="10">
        <v>42</v>
      </c>
      <c r="O3978" s="10">
        <v>-169.96072387695301</v>
      </c>
    </row>
    <row r="3979" spans="13:15" x14ac:dyDescent="0.3">
      <c r="M3979">
        <v>15</v>
      </c>
      <c r="N3979" s="10">
        <v>43</v>
      </c>
      <c r="O3979" s="10">
        <v>-212.80230712890599</v>
      </c>
    </row>
    <row r="3980" spans="13:15" x14ac:dyDescent="0.3">
      <c r="M3980">
        <v>16</v>
      </c>
      <c r="N3980" s="10">
        <v>42</v>
      </c>
      <c r="O3980" s="10">
        <v>-129.540283203125</v>
      </c>
    </row>
    <row r="3981" spans="13:15" x14ac:dyDescent="0.3">
      <c r="M3981">
        <v>17</v>
      </c>
      <c r="N3981" s="10">
        <v>41</v>
      </c>
      <c r="O3981" s="10">
        <v>1.2271032333373999</v>
      </c>
    </row>
    <row r="3982" spans="13:15" x14ac:dyDescent="0.3">
      <c r="M3982">
        <v>18</v>
      </c>
      <c r="N3982" s="10">
        <v>41</v>
      </c>
      <c r="O3982" s="10">
        <v>-108.29467010498</v>
      </c>
    </row>
    <row r="3983" spans="13:15" x14ac:dyDescent="0.3">
      <c r="M3983">
        <v>19</v>
      </c>
      <c r="N3983" s="10">
        <v>41</v>
      </c>
      <c r="O3983" s="10">
        <v>-799.07238769531295</v>
      </c>
    </row>
    <row r="3984" spans="13:15" x14ac:dyDescent="0.3">
      <c r="M3984">
        <v>20</v>
      </c>
      <c r="N3984" s="10">
        <v>42</v>
      </c>
      <c r="O3984" s="10">
        <v>-636.49499511718795</v>
      </c>
    </row>
    <row r="3985" spans="12:15" x14ac:dyDescent="0.3">
      <c r="M3985">
        <v>21</v>
      </c>
      <c r="N3985" s="10">
        <v>39</v>
      </c>
      <c r="O3985" s="10">
        <v>-437.78488159179699</v>
      </c>
    </row>
    <row r="3986" spans="12:15" x14ac:dyDescent="0.3">
      <c r="M3986">
        <v>22</v>
      </c>
      <c r="N3986" s="10">
        <v>42</v>
      </c>
      <c r="O3986" s="10">
        <v>-267.70266723632801</v>
      </c>
    </row>
    <row r="3987" spans="12:15" x14ac:dyDescent="0.3">
      <c r="M3987">
        <v>23</v>
      </c>
      <c r="N3987" s="10">
        <v>45</v>
      </c>
      <c r="O3987" s="10">
        <v>-330.76309204101602</v>
      </c>
    </row>
    <row r="3988" spans="12:15" x14ac:dyDescent="0.3">
      <c r="L3988">
        <v>15</v>
      </c>
      <c r="M3988">
        <v>0</v>
      </c>
      <c r="N3988" s="10">
        <v>48</v>
      </c>
      <c r="O3988" s="10">
        <v>-307.87802124023398</v>
      </c>
    </row>
    <row r="3989" spans="12:15" x14ac:dyDescent="0.3">
      <c r="M3989">
        <v>1</v>
      </c>
      <c r="N3989" s="10">
        <v>46</v>
      </c>
      <c r="O3989" s="10">
        <v>-328.52871704101602</v>
      </c>
    </row>
    <row r="3990" spans="12:15" x14ac:dyDescent="0.3">
      <c r="M3990">
        <v>2</v>
      </c>
      <c r="N3990" s="10">
        <v>47</v>
      </c>
      <c r="O3990" s="10">
        <v>-166.28436279296901</v>
      </c>
    </row>
    <row r="3991" spans="12:15" x14ac:dyDescent="0.3">
      <c r="M3991">
        <v>3</v>
      </c>
      <c r="N3991" s="10">
        <v>46</v>
      </c>
      <c r="O3991" s="10">
        <v>-124.26643371582</v>
      </c>
    </row>
    <row r="3992" spans="12:15" x14ac:dyDescent="0.3">
      <c r="M3992">
        <v>4</v>
      </c>
      <c r="N3992" s="10">
        <v>46</v>
      </c>
      <c r="O3992" s="10">
        <v>-156.01161193847699</v>
      </c>
    </row>
    <row r="3993" spans="12:15" x14ac:dyDescent="0.3">
      <c r="M3993">
        <v>5</v>
      </c>
      <c r="N3993" s="10">
        <v>46</v>
      </c>
      <c r="O3993" s="10">
        <v>-168.76972961425801</v>
      </c>
    </row>
    <row r="3994" spans="12:15" x14ac:dyDescent="0.3">
      <c r="M3994">
        <v>6</v>
      </c>
      <c r="N3994" s="10">
        <v>45</v>
      </c>
      <c r="O3994" s="10">
        <v>2.3123815059661901</v>
      </c>
    </row>
    <row r="3995" spans="12:15" x14ac:dyDescent="0.3">
      <c r="M3995">
        <v>7</v>
      </c>
      <c r="N3995" s="10">
        <v>40</v>
      </c>
      <c r="O3995" s="10">
        <v>476.74240112304699</v>
      </c>
    </row>
    <row r="3996" spans="12:15" x14ac:dyDescent="0.3">
      <c r="M3996">
        <v>8</v>
      </c>
      <c r="N3996" s="10">
        <v>37</v>
      </c>
      <c r="O3996" s="10">
        <v>502.064697265625</v>
      </c>
    </row>
    <row r="3997" spans="12:15" x14ac:dyDescent="0.3">
      <c r="M3997">
        <v>9</v>
      </c>
      <c r="N3997" s="10">
        <v>36</v>
      </c>
      <c r="O3997" s="10">
        <v>555.26007080078102</v>
      </c>
    </row>
    <row r="3998" spans="12:15" x14ac:dyDescent="0.3">
      <c r="M3998">
        <v>10</v>
      </c>
      <c r="N3998" s="10">
        <v>37</v>
      </c>
      <c r="O3998" s="10">
        <v>505.73245239257801</v>
      </c>
    </row>
    <row r="3999" spans="12:15" x14ac:dyDescent="0.3">
      <c r="M3999">
        <v>11</v>
      </c>
      <c r="N3999" s="10">
        <v>40</v>
      </c>
      <c r="O3999" s="10">
        <v>315.15652465820301</v>
      </c>
    </row>
    <row r="4000" spans="12:15" x14ac:dyDescent="0.3">
      <c r="M4000">
        <v>12</v>
      </c>
      <c r="N4000" s="10">
        <v>39</v>
      </c>
      <c r="O4000" s="10">
        <v>358.026611328125</v>
      </c>
    </row>
    <row r="4001" spans="12:15" x14ac:dyDescent="0.3">
      <c r="M4001">
        <v>13</v>
      </c>
      <c r="N4001" s="10">
        <v>41</v>
      </c>
      <c r="O4001" s="10">
        <v>338.03262329101602</v>
      </c>
    </row>
    <row r="4002" spans="12:15" x14ac:dyDescent="0.3">
      <c r="M4002">
        <v>14</v>
      </c>
      <c r="N4002" s="10">
        <v>40</v>
      </c>
      <c r="O4002" s="10">
        <v>311.05014038085898</v>
      </c>
    </row>
    <row r="4003" spans="12:15" x14ac:dyDescent="0.3">
      <c r="M4003">
        <v>15</v>
      </c>
      <c r="N4003" s="10">
        <v>40</v>
      </c>
      <c r="O4003" s="10">
        <v>195.34873962402301</v>
      </c>
    </row>
    <row r="4004" spans="12:15" x14ac:dyDescent="0.3">
      <c r="M4004">
        <v>16</v>
      </c>
      <c r="N4004" s="10">
        <v>39</v>
      </c>
      <c r="O4004" s="10">
        <v>109.58324432373</v>
      </c>
    </row>
    <row r="4005" spans="12:15" x14ac:dyDescent="0.3">
      <c r="M4005">
        <v>17</v>
      </c>
      <c r="N4005" s="10">
        <v>36</v>
      </c>
      <c r="O4005" s="10">
        <v>-113.80525970459</v>
      </c>
    </row>
    <row r="4006" spans="12:15" x14ac:dyDescent="0.3">
      <c r="M4006">
        <v>18</v>
      </c>
      <c r="N4006" s="10">
        <v>36</v>
      </c>
      <c r="O4006" s="10">
        <v>-302.32141113281301</v>
      </c>
    </row>
    <row r="4007" spans="12:15" x14ac:dyDescent="0.3">
      <c r="M4007">
        <v>19</v>
      </c>
      <c r="N4007" s="10">
        <v>39</v>
      </c>
      <c r="O4007" s="10">
        <v>-918.421142578125</v>
      </c>
    </row>
    <row r="4008" spans="12:15" x14ac:dyDescent="0.3">
      <c r="M4008">
        <v>20</v>
      </c>
      <c r="N4008" s="10">
        <v>41</v>
      </c>
      <c r="O4008" s="10">
        <v>-958.248779296875</v>
      </c>
    </row>
    <row r="4009" spans="12:15" x14ac:dyDescent="0.3">
      <c r="M4009">
        <v>21</v>
      </c>
      <c r="N4009" s="10">
        <v>42</v>
      </c>
      <c r="O4009" s="10">
        <v>-786.27526855468795</v>
      </c>
    </row>
    <row r="4010" spans="12:15" x14ac:dyDescent="0.3">
      <c r="M4010">
        <v>22</v>
      </c>
      <c r="N4010" s="10">
        <v>44</v>
      </c>
      <c r="O4010" s="10">
        <v>-215.41297912597699</v>
      </c>
    </row>
    <row r="4011" spans="12:15" x14ac:dyDescent="0.3">
      <c r="M4011">
        <v>23</v>
      </c>
      <c r="N4011" s="10">
        <v>46</v>
      </c>
      <c r="O4011" s="10">
        <v>-64.887001037597699</v>
      </c>
    </row>
    <row r="4012" spans="12:15" x14ac:dyDescent="0.3">
      <c r="L4012">
        <v>16</v>
      </c>
      <c r="M4012">
        <v>0</v>
      </c>
      <c r="N4012" s="10">
        <v>48</v>
      </c>
      <c r="O4012" s="10">
        <v>-411.15838623046898</v>
      </c>
    </row>
    <row r="4013" spans="12:15" x14ac:dyDescent="0.3">
      <c r="M4013">
        <v>1</v>
      </c>
      <c r="N4013" s="10">
        <v>46</v>
      </c>
      <c r="O4013" s="10">
        <v>-284.35382080078102</v>
      </c>
    </row>
    <row r="4014" spans="12:15" x14ac:dyDescent="0.3">
      <c r="M4014">
        <v>2</v>
      </c>
      <c r="N4014" s="10">
        <v>46</v>
      </c>
      <c r="O4014" s="10">
        <v>-262.90905761718801</v>
      </c>
    </row>
    <row r="4015" spans="12:15" x14ac:dyDescent="0.3">
      <c r="M4015">
        <v>3</v>
      </c>
      <c r="N4015" s="10">
        <v>47</v>
      </c>
      <c r="O4015" s="10">
        <v>-371.36895751953102</v>
      </c>
    </row>
    <row r="4016" spans="12:15" x14ac:dyDescent="0.3">
      <c r="M4016">
        <v>4</v>
      </c>
      <c r="N4016" s="10">
        <v>45</v>
      </c>
      <c r="O4016" s="10">
        <v>-349.6748046875</v>
      </c>
    </row>
    <row r="4017" spans="13:15" x14ac:dyDescent="0.3">
      <c r="M4017">
        <v>5</v>
      </c>
      <c r="N4017" s="10">
        <v>44</v>
      </c>
      <c r="O4017" s="10">
        <v>-529.96746826171898</v>
      </c>
    </row>
    <row r="4018" spans="13:15" x14ac:dyDescent="0.3">
      <c r="M4018">
        <v>6</v>
      </c>
      <c r="N4018" s="10">
        <v>42</v>
      </c>
      <c r="O4018" s="10">
        <v>-416.47503662109398</v>
      </c>
    </row>
    <row r="4019" spans="13:15" x14ac:dyDescent="0.3">
      <c r="M4019">
        <v>7</v>
      </c>
      <c r="N4019" s="10">
        <v>40</v>
      </c>
      <c r="O4019" s="10">
        <v>-256.047607421875</v>
      </c>
    </row>
    <row r="4020" spans="13:15" x14ac:dyDescent="0.3">
      <c r="M4020">
        <v>8</v>
      </c>
      <c r="N4020" s="10">
        <v>38</v>
      </c>
      <c r="O4020" s="10">
        <v>-475.97232055664102</v>
      </c>
    </row>
    <row r="4021" spans="13:15" x14ac:dyDescent="0.3">
      <c r="M4021">
        <v>9</v>
      </c>
      <c r="N4021" s="10">
        <v>35</v>
      </c>
      <c r="O4021" s="10">
        <v>-807.97113037109398</v>
      </c>
    </row>
    <row r="4022" spans="13:15" x14ac:dyDescent="0.3">
      <c r="M4022">
        <v>10</v>
      </c>
      <c r="N4022" s="10">
        <v>36</v>
      </c>
      <c r="O4022" s="10">
        <v>-623.87921142578102</v>
      </c>
    </row>
    <row r="4023" spans="13:15" x14ac:dyDescent="0.3">
      <c r="M4023">
        <v>11</v>
      </c>
      <c r="N4023" s="10">
        <v>36</v>
      </c>
      <c r="O4023" s="10">
        <v>-746.65362548828102</v>
      </c>
    </row>
    <row r="4024" spans="13:15" x14ac:dyDescent="0.3">
      <c r="M4024">
        <v>12</v>
      </c>
      <c r="N4024" s="10">
        <v>36</v>
      </c>
      <c r="O4024" s="10">
        <v>-731.18585205078102</v>
      </c>
    </row>
    <row r="4025" spans="13:15" x14ac:dyDescent="0.3">
      <c r="M4025">
        <v>13</v>
      </c>
      <c r="N4025" s="10">
        <v>37</v>
      </c>
      <c r="O4025" s="10">
        <v>-626.83209228515602</v>
      </c>
    </row>
    <row r="4026" spans="13:15" x14ac:dyDescent="0.3">
      <c r="M4026">
        <v>14</v>
      </c>
      <c r="N4026" s="10">
        <v>37</v>
      </c>
      <c r="O4026" s="10">
        <v>-668.80871582031295</v>
      </c>
    </row>
    <row r="4027" spans="13:15" x14ac:dyDescent="0.3">
      <c r="M4027">
        <v>15</v>
      </c>
      <c r="N4027" s="10">
        <v>37</v>
      </c>
      <c r="O4027" s="10">
        <v>-557.66717529296898</v>
      </c>
    </row>
    <row r="4028" spans="13:15" x14ac:dyDescent="0.3">
      <c r="M4028">
        <v>16</v>
      </c>
      <c r="N4028" s="10">
        <v>36</v>
      </c>
      <c r="O4028" s="10">
        <v>-784.48400878906295</v>
      </c>
    </row>
    <row r="4029" spans="13:15" x14ac:dyDescent="0.3">
      <c r="M4029">
        <v>17</v>
      </c>
      <c r="N4029" s="10">
        <v>36</v>
      </c>
      <c r="O4029" s="10">
        <v>-785.38610839843795</v>
      </c>
    </row>
    <row r="4030" spans="13:15" x14ac:dyDescent="0.3">
      <c r="M4030">
        <v>18</v>
      </c>
      <c r="N4030" s="10">
        <v>38</v>
      </c>
      <c r="O4030" s="10">
        <v>-860.84954833984398</v>
      </c>
    </row>
    <row r="4031" spans="13:15" x14ac:dyDescent="0.3">
      <c r="M4031">
        <v>19</v>
      </c>
      <c r="N4031" s="10">
        <v>39</v>
      </c>
      <c r="O4031" s="10">
        <v>-838.810546875</v>
      </c>
    </row>
    <row r="4032" spans="13:15" x14ac:dyDescent="0.3">
      <c r="M4032">
        <v>20</v>
      </c>
      <c r="N4032" s="10">
        <v>38</v>
      </c>
      <c r="O4032" s="10">
        <v>-810.56280517578102</v>
      </c>
    </row>
    <row r="4033" spans="12:15" x14ac:dyDescent="0.3">
      <c r="M4033">
        <v>21</v>
      </c>
      <c r="N4033" s="10">
        <v>38</v>
      </c>
      <c r="O4033" s="10">
        <v>-803.34173583984398</v>
      </c>
    </row>
    <row r="4034" spans="12:15" x14ac:dyDescent="0.3">
      <c r="M4034">
        <v>22</v>
      </c>
      <c r="N4034" s="10">
        <v>41</v>
      </c>
      <c r="O4034" s="10">
        <v>-713.10803222656295</v>
      </c>
    </row>
    <row r="4035" spans="12:15" x14ac:dyDescent="0.3">
      <c r="M4035">
        <v>23</v>
      </c>
      <c r="N4035" s="10">
        <v>41</v>
      </c>
      <c r="O4035" s="10">
        <v>-428.0849609375</v>
      </c>
    </row>
    <row r="4036" spans="12:15" x14ac:dyDescent="0.3">
      <c r="L4036">
        <v>17</v>
      </c>
      <c r="M4036">
        <v>0</v>
      </c>
      <c r="N4036" s="10">
        <v>43</v>
      </c>
      <c r="O4036" s="10">
        <v>-588.22637939453102</v>
      </c>
    </row>
    <row r="4037" spans="12:15" x14ac:dyDescent="0.3">
      <c r="M4037">
        <v>1</v>
      </c>
      <c r="N4037" s="10">
        <v>43</v>
      </c>
      <c r="O4037" s="10">
        <v>-573.04510498046898</v>
      </c>
    </row>
    <row r="4038" spans="12:15" x14ac:dyDescent="0.3">
      <c r="M4038">
        <v>2</v>
      </c>
      <c r="N4038" s="10">
        <v>43</v>
      </c>
      <c r="O4038" s="10">
        <v>-404.37661743164102</v>
      </c>
    </row>
    <row r="4039" spans="12:15" x14ac:dyDescent="0.3">
      <c r="M4039">
        <v>3</v>
      </c>
      <c r="N4039" s="10">
        <v>44</v>
      </c>
      <c r="O4039" s="10">
        <v>-253.48937988281301</v>
      </c>
    </row>
    <row r="4040" spans="12:15" x14ac:dyDescent="0.3">
      <c r="M4040">
        <v>4</v>
      </c>
      <c r="N4040" s="10">
        <v>43</v>
      </c>
      <c r="O4040" s="10">
        <v>-325.4755859375</v>
      </c>
    </row>
    <row r="4041" spans="12:15" x14ac:dyDescent="0.3">
      <c r="M4041">
        <v>5</v>
      </c>
      <c r="N4041" s="10">
        <v>42</v>
      </c>
      <c r="O4041" s="10">
        <v>-403.61203002929699</v>
      </c>
    </row>
    <row r="4042" spans="12:15" x14ac:dyDescent="0.3">
      <c r="M4042">
        <v>6</v>
      </c>
      <c r="N4042" s="10">
        <v>41</v>
      </c>
      <c r="O4042" s="10">
        <v>-480.10073852539102</v>
      </c>
    </row>
    <row r="4043" spans="12:15" x14ac:dyDescent="0.3">
      <c r="M4043">
        <v>7</v>
      </c>
      <c r="N4043" s="10">
        <v>43</v>
      </c>
      <c r="O4043" s="10">
        <v>-521.88415527343795</v>
      </c>
    </row>
    <row r="4044" spans="12:15" x14ac:dyDescent="0.3">
      <c r="M4044">
        <v>8</v>
      </c>
      <c r="N4044" s="10">
        <v>41</v>
      </c>
      <c r="O4044" s="10">
        <v>-296.379150390625</v>
      </c>
    </row>
    <row r="4045" spans="12:15" x14ac:dyDescent="0.3">
      <c r="M4045">
        <v>9</v>
      </c>
      <c r="N4045" s="10">
        <v>42</v>
      </c>
      <c r="O4045" s="10">
        <v>-427.22711181640602</v>
      </c>
    </row>
    <row r="4046" spans="12:15" x14ac:dyDescent="0.3">
      <c r="M4046">
        <v>10</v>
      </c>
      <c r="N4046" s="10">
        <v>39</v>
      </c>
      <c r="O4046" s="10">
        <v>-468.59118652343801</v>
      </c>
    </row>
    <row r="4047" spans="12:15" x14ac:dyDescent="0.3">
      <c r="M4047">
        <v>11</v>
      </c>
      <c r="N4047" s="10">
        <v>39</v>
      </c>
      <c r="O4047" s="10">
        <v>-503.44787597656301</v>
      </c>
    </row>
    <row r="4048" spans="12:15" x14ac:dyDescent="0.3">
      <c r="M4048">
        <v>12</v>
      </c>
      <c r="N4048" s="10">
        <v>39</v>
      </c>
      <c r="O4048" s="10">
        <v>-507.67932128906301</v>
      </c>
    </row>
    <row r="4049" spans="12:15" x14ac:dyDescent="0.3">
      <c r="M4049">
        <v>13</v>
      </c>
      <c r="N4049" s="10">
        <v>38</v>
      </c>
      <c r="O4049" s="10">
        <v>-591.96539306640602</v>
      </c>
    </row>
    <row r="4050" spans="12:15" x14ac:dyDescent="0.3">
      <c r="M4050">
        <v>14</v>
      </c>
      <c r="N4050" s="10">
        <v>40</v>
      </c>
      <c r="O4050" s="10">
        <v>-694.6337890625</v>
      </c>
    </row>
    <row r="4051" spans="12:15" x14ac:dyDescent="0.3">
      <c r="M4051">
        <v>15</v>
      </c>
      <c r="N4051" s="10">
        <v>41</v>
      </c>
      <c r="O4051" s="10">
        <v>-912.42694091796898</v>
      </c>
    </row>
    <row r="4052" spans="12:15" x14ac:dyDescent="0.3">
      <c r="M4052">
        <v>16</v>
      </c>
      <c r="N4052" s="10">
        <v>40</v>
      </c>
      <c r="O4052" s="10">
        <v>-984.35601806640602</v>
      </c>
    </row>
    <row r="4053" spans="12:15" x14ac:dyDescent="0.3">
      <c r="M4053">
        <v>17</v>
      </c>
      <c r="N4053" s="10">
        <v>41</v>
      </c>
      <c r="O4053" s="10">
        <v>-947.63000488281295</v>
      </c>
    </row>
    <row r="4054" spans="12:15" x14ac:dyDescent="0.3">
      <c r="M4054">
        <v>18</v>
      </c>
      <c r="N4054" s="10">
        <v>42</v>
      </c>
      <c r="O4054" s="10">
        <v>-782.32122802734398</v>
      </c>
    </row>
    <row r="4055" spans="12:15" x14ac:dyDescent="0.3">
      <c r="M4055">
        <v>19</v>
      </c>
      <c r="N4055" s="10">
        <v>42</v>
      </c>
      <c r="O4055" s="10">
        <v>-825.86053466796898</v>
      </c>
    </row>
    <row r="4056" spans="12:15" x14ac:dyDescent="0.3">
      <c r="M4056">
        <v>20</v>
      </c>
      <c r="N4056" s="10">
        <v>42</v>
      </c>
      <c r="O4056" s="10">
        <v>-676.10900878906295</v>
      </c>
    </row>
    <row r="4057" spans="12:15" x14ac:dyDescent="0.3">
      <c r="M4057">
        <v>21</v>
      </c>
      <c r="N4057" s="10">
        <v>43</v>
      </c>
      <c r="O4057" s="10">
        <v>-558.97564697265602</v>
      </c>
    </row>
    <row r="4058" spans="12:15" x14ac:dyDescent="0.3">
      <c r="M4058">
        <v>22</v>
      </c>
      <c r="N4058" s="10">
        <v>43</v>
      </c>
      <c r="O4058" s="10">
        <v>-626.08929443359398</v>
      </c>
    </row>
    <row r="4059" spans="12:15" x14ac:dyDescent="0.3">
      <c r="M4059">
        <v>23</v>
      </c>
      <c r="N4059" s="10">
        <v>45</v>
      </c>
      <c r="O4059" s="10">
        <v>-449.19619750976602</v>
      </c>
    </row>
    <row r="4060" spans="12:15" x14ac:dyDescent="0.3">
      <c r="L4060">
        <v>18</v>
      </c>
      <c r="M4060">
        <v>0</v>
      </c>
      <c r="N4060" s="10">
        <v>46</v>
      </c>
      <c r="O4060" s="10">
        <v>-766.94348144531295</v>
      </c>
    </row>
    <row r="4061" spans="12:15" x14ac:dyDescent="0.3">
      <c r="M4061">
        <v>1</v>
      </c>
      <c r="N4061" s="10">
        <v>47</v>
      </c>
      <c r="O4061" s="10">
        <v>-669.06103515625</v>
      </c>
    </row>
    <row r="4062" spans="12:15" x14ac:dyDescent="0.3">
      <c r="M4062">
        <v>2</v>
      </c>
      <c r="N4062" s="10">
        <v>46</v>
      </c>
      <c r="O4062" s="10">
        <v>-837.52838134765602</v>
      </c>
    </row>
    <row r="4063" spans="12:15" x14ac:dyDescent="0.3">
      <c r="M4063">
        <v>3</v>
      </c>
      <c r="N4063" s="10">
        <v>47</v>
      </c>
      <c r="O4063" s="10">
        <v>-680.65997314453102</v>
      </c>
    </row>
    <row r="4064" spans="12:15" x14ac:dyDescent="0.3">
      <c r="M4064">
        <v>4</v>
      </c>
      <c r="N4064" s="10">
        <v>44</v>
      </c>
      <c r="O4064" s="10">
        <v>-684.03332519531295</v>
      </c>
    </row>
    <row r="4065" spans="13:15" x14ac:dyDescent="0.3">
      <c r="M4065">
        <v>5</v>
      </c>
      <c r="N4065" s="10">
        <v>44</v>
      </c>
      <c r="O4065" s="10">
        <v>-681.07562255859398</v>
      </c>
    </row>
    <row r="4066" spans="13:15" x14ac:dyDescent="0.3">
      <c r="M4066">
        <v>6</v>
      </c>
      <c r="N4066" s="10">
        <v>41</v>
      </c>
      <c r="O4066" s="10">
        <v>-696.46398925781295</v>
      </c>
    </row>
    <row r="4067" spans="13:15" x14ac:dyDescent="0.3">
      <c r="M4067">
        <v>7</v>
      </c>
      <c r="N4067" s="10">
        <v>39</v>
      </c>
      <c r="O4067" s="10">
        <v>-704.27307128906295</v>
      </c>
    </row>
    <row r="4068" spans="13:15" x14ac:dyDescent="0.3">
      <c r="M4068">
        <v>8</v>
      </c>
      <c r="N4068" s="10">
        <v>36</v>
      </c>
      <c r="O4068" s="10">
        <v>-656.391845703125</v>
      </c>
    </row>
    <row r="4069" spans="13:15" x14ac:dyDescent="0.3">
      <c r="M4069">
        <v>9</v>
      </c>
      <c r="N4069" s="10">
        <v>34</v>
      </c>
      <c r="O4069" s="10">
        <v>-738.44543457031295</v>
      </c>
    </row>
    <row r="4070" spans="13:15" x14ac:dyDescent="0.3">
      <c r="M4070">
        <v>10</v>
      </c>
      <c r="N4070" s="10">
        <v>34</v>
      </c>
      <c r="O4070" s="10">
        <v>-807.54376220703102</v>
      </c>
    </row>
    <row r="4071" spans="13:15" x14ac:dyDescent="0.3">
      <c r="M4071">
        <v>11</v>
      </c>
      <c r="N4071" s="10">
        <v>33</v>
      </c>
      <c r="O4071" s="10">
        <v>-930.726806640625</v>
      </c>
    </row>
    <row r="4072" spans="13:15" x14ac:dyDescent="0.3">
      <c r="M4072">
        <v>12</v>
      </c>
      <c r="N4072" s="10">
        <v>34</v>
      </c>
      <c r="O4072" s="10">
        <v>-994.37139892578102</v>
      </c>
    </row>
    <row r="4073" spans="13:15" x14ac:dyDescent="0.3">
      <c r="M4073">
        <v>13</v>
      </c>
      <c r="N4073" s="10">
        <v>35</v>
      </c>
      <c r="O4073" s="10">
        <v>-866.62066650390602</v>
      </c>
    </row>
    <row r="4074" spans="13:15" x14ac:dyDescent="0.3">
      <c r="M4074">
        <v>14</v>
      </c>
      <c r="N4074" s="10">
        <v>35</v>
      </c>
      <c r="O4074" s="10">
        <v>-982.27868652343795</v>
      </c>
    </row>
    <row r="4075" spans="13:15" x14ac:dyDescent="0.3">
      <c r="M4075">
        <v>15</v>
      </c>
      <c r="N4075" s="10">
        <v>35</v>
      </c>
      <c r="O4075" s="10">
        <v>-910.13818359375</v>
      </c>
    </row>
    <row r="4076" spans="13:15" x14ac:dyDescent="0.3">
      <c r="M4076">
        <v>16</v>
      </c>
      <c r="N4076" s="10">
        <v>33</v>
      </c>
      <c r="O4076" s="10">
        <v>-1017.02856445313</v>
      </c>
    </row>
    <row r="4077" spans="13:15" x14ac:dyDescent="0.3">
      <c r="M4077">
        <v>17</v>
      </c>
      <c r="N4077" s="10">
        <v>33</v>
      </c>
      <c r="O4077" s="10">
        <v>-957.37561035156295</v>
      </c>
    </row>
    <row r="4078" spans="13:15" x14ac:dyDescent="0.3">
      <c r="M4078">
        <v>18</v>
      </c>
      <c r="N4078" s="10">
        <v>35</v>
      </c>
      <c r="O4078" s="10">
        <v>-968.12268066406295</v>
      </c>
    </row>
    <row r="4079" spans="13:15" x14ac:dyDescent="0.3">
      <c r="M4079">
        <v>19</v>
      </c>
      <c r="N4079" s="10">
        <v>35</v>
      </c>
      <c r="O4079" s="10">
        <v>-1046.521484375</v>
      </c>
    </row>
    <row r="4080" spans="13:15" x14ac:dyDescent="0.3">
      <c r="M4080">
        <v>20</v>
      </c>
      <c r="N4080" s="10">
        <v>36</v>
      </c>
      <c r="O4080" s="10">
        <v>-1016.11083984375</v>
      </c>
    </row>
    <row r="4081" spans="12:15" x14ac:dyDescent="0.3">
      <c r="M4081">
        <v>21</v>
      </c>
      <c r="N4081" s="10">
        <v>37</v>
      </c>
      <c r="O4081" s="10">
        <v>-722.798583984375</v>
      </c>
    </row>
    <row r="4082" spans="12:15" x14ac:dyDescent="0.3">
      <c r="M4082">
        <v>22</v>
      </c>
      <c r="N4082" s="10">
        <v>39</v>
      </c>
      <c r="O4082" s="10">
        <v>-673.24273681640602</v>
      </c>
    </row>
    <row r="4083" spans="12:15" x14ac:dyDescent="0.3">
      <c r="M4083">
        <v>23</v>
      </c>
      <c r="N4083" s="10">
        <v>42</v>
      </c>
      <c r="O4083" s="10">
        <v>-289.96533203125</v>
      </c>
    </row>
    <row r="4084" spans="12:15" x14ac:dyDescent="0.3">
      <c r="L4084">
        <v>19</v>
      </c>
      <c r="M4084">
        <v>0</v>
      </c>
      <c r="N4084" s="10">
        <v>41</v>
      </c>
      <c r="O4084" s="10">
        <v>-384.85888671875</v>
      </c>
    </row>
    <row r="4085" spans="12:15" x14ac:dyDescent="0.3">
      <c r="M4085">
        <v>1</v>
      </c>
      <c r="N4085" s="10">
        <v>41</v>
      </c>
      <c r="O4085" s="10">
        <v>-578.01190185546898</v>
      </c>
    </row>
    <row r="4086" spans="12:15" x14ac:dyDescent="0.3">
      <c r="M4086">
        <v>2</v>
      </c>
      <c r="N4086" s="10">
        <v>39</v>
      </c>
      <c r="O4086" s="10">
        <v>-613.871826171875</v>
      </c>
    </row>
    <row r="4087" spans="12:15" x14ac:dyDescent="0.3">
      <c r="M4087">
        <v>3</v>
      </c>
      <c r="N4087" s="10">
        <v>40</v>
      </c>
      <c r="O4087" s="10">
        <v>-743.10638427734398</v>
      </c>
    </row>
    <row r="4088" spans="12:15" x14ac:dyDescent="0.3">
      <c r="M4088">
        <v>4</v>
      </c>
      <c r="N4088" s="10">
        <v>41</v>
      </c>
      <c r="O4088" s="10">
        <v>-638.76556396484398</v>
      </c>
    </row>
    <row r="4089" spans="12:15" x14ac:dyDescent="0.3">
      <c r="M4089">
        <v>5</v>
      </c>
      <c r="N4089" s="10">
        <v>40</v>
      </c>
      <c r="O4089" s="10">
        <v>-756.715576171875</v>
      </c>
    </row>
    <row r="4090" spans="12:15" x14ac:dyDescent="0.3">
      <c r="M4090">
        <v>6</v>
      </c>
      <c r="N4090" s="10">
        <v>39</v>
      </c>
      <c r="O4090" s="10">
        <v>-701.92864990234398</v>
      </c>
    </row>
    <row r="4091" spans="12:15" x14ac:dyDescent="0.3">
      <c r="M4091">
        <v>7</v>
      </c>
      <c r="N4091" s="10">
        <v>36</v>
      </c>
      <c r="O4091" s="10">
        <v>-509.36001586914102</v>
      </c>
    </row>
    <row r="4092" spans="12:15" x14ac:dyDescent="0.3">
      <c r="M4092">
        <v>8</v>
      </c>
      <c r="N4092" s="10">
        <v>37</v>
      </c>
      <c r="O4092" s="10">
        <v>-148.15359497070301</v>
      </c>
    </row>
    <row r="4093" spans="12:15" x14ac:dyDescent="0.3">
      <c r="M4093">
        <v>9</v>
      </c>
      <c r="N4093" s="10">
        <v>36</v>
      </c>
      <c r="O4093" s="10">
        <v>-547.66302490234398</v>
      </c>
    </row>
    <row r="4094" spans="12:15" x14ac:dyDescent="0.3">
      <c r="M4094">
        <v>10</v>
      </c>
      <c r="N4094" s="10">
        <v>34</v>
      </c>
      <c r="O4094" s="10">
        <v>-551.65728759765602</v>
      </c>
    </row>
    <row r="4095" spans="12:15" x14ac:dyDescent="0.3">
      <c r="M4095">
        <v>11</v>
      </c>
      <c r="N4095" s="10">
        <v>33</v>
      </c>
      <c r="O4095" s="10">
        <v>-277.22567749023398</v>
      </c>
    </row>
    <row r="4096" spans="12:15" x14ac:dyDescent="0.3">
      <c r="M4096">
        <v>12</v>
      </c>
      <c r="N4096" s="10">
        <v>33</v>
      </c>
      <c r="O4096" s="10">
        <v>-445.74139404296898</v>
      </c>
    </row>
    <row r="4097" spans="12:15" x14ac:dyDescent="0.3">
      <c r="M4097">
        <v>13</v>
      </c>
      <c r="N4097" s="10">
        <v>35</v>
      </c>
      <c r="O4097" s="10">
        <v>-501.89434814453102</v>
      </c>
    </row>
    <row r="4098" spans="12:15" x14ac:dyDescent="0.3">
      <c r="M4098">
        <v>14</v>
      </c>
      <c r="N4098" s="10">
        <v>37</v>
      </c>
      <c r="O4098" s="10">
        <v>-317.823486328125</v>
      </c>
    </row>
    <row r="4099" spans="12:15" x14ac:dyDescent="0.3">
      <c r="M4099">
        <v>15</v>
      </c>
      <c r="N4099" s="10">
        <v>35</v>
      </c>
      <c r="O4099" s="10">
        <v>-60.3043823242188</v>
      </c>
    </row>
    <row r="4100" spans="12:15" x14ac:dyDescent="0.3">
      <c r="M4100">
        <v>16</v>
      </c>
      <c r="N4100" s="10">
        <v>36</v>
      </c>
      <c r="O4100" s="10">
        <v>-193.91737365722699</v>
      </c>
    </row>
    <row r="4101" spans="12:15" x14ac:dyDescent="0.3">
      <c r="M4101">
        <v>17</v>
      </c>
      <c r="N4101" s="10">
        <v>39</v>
      </c>
      <c r="O4101" s="10">
        <v>-325.75234985351602</v>
      </c>
    </row>
    <row r="4102" spans="12:15" x14ac:dyDescent="0.3">
      <c r="M4102">
        <v>18</v>
      </c>
      <c r="N4102" s="10">
        <v>38</v>
      </c>
      <c r="O4102" s="10">
        <v>-923.09613037109398</v>
      </c>
    </row>
    <row r="4103" spans="12:15" x14ac:dyDescent="0.3">
      <c r="M4103">
        <v>19</v>
      </c>
      <c r="N4103" s="10">
        <v>37</v>
      </c>
      <c r="O4103" s="10">
        <v>-999.94732666015602</v>
      </c>
    </row>
    <row r="4104" spans="12:15" x14ac:dyDescent="0.3">
      <c r="M4104">
        <v>20</v>
      </c>
      <c r="N4104" s="10">
        <v>37</v>
      </c>
      <c r="O4104" s="10">
        <v>-695.546630859375</v>
      </c>
    </row>
    <row r="4105" spans="12:15" x14ac:dyDescent="0.3">
      <c r="M4105">
        <v>21</v>
      </c>
      <c r="N4105" s="10">
        <v>39</v>
      </c>
      <c r="O4105" s="10">
        <v>-757.59100341796898</v>
      </c>
    </row>
    <row r="4106" spans="12:15" x14ac:dyDescent="0.3">
      <c r="M4106">
        <v>22</v>
      </c>
      <c r="N4106" s="10">
        <v>40</v>
      </c>
      <c r="O4106" s="10">
        <v>-586.31243896484398</v>
      </c>
    </row>
    <row r="4107" spans="12:15" x14ac:dyDescent="0.3">
      <c r="M4107">
        <v>23</v>
      </c>
      <c r="N4107" s="10">
        <v>42</v>
      </c>
      <c r="O4107" s="10">
        <v>-697.35974121093795</v>
      </c>
    </row>
    <row r="4108" spans="12:15" x14ac:dyDescent="0.3">
      <c r="L4108">
        <v>20</v>
      </c>
      <c r="M4108">
        <v>0</v>
      </c>
      <c r="N4108" s="10">
        <v>43</v>
      </c>
      <c r="O4108" s="10">
        <v>-951.09326171875</v>
      </c>
    </row>
    <row r="4109" spans="12:15" x14ac:dyDescent="0.3">
      <c r="M4109">
        <v>1</v>
      </c>
      <c r="N4109" s="10">
        <v>44</v>
      </c>
      <c r="O4109" s="10">
        <v>-961.46240234375</v>
      </c>
    </row>
    <row r="4110" spans="12:15" x14ac:dyDescent="0.3">
      <c r="M4110">
        <v>2</v>
      </c>
      <c r="N4110" s="10">
        <v>43</v>
      </c>
      <c r="O4110" s="10">
        <v>-867.12261962890602</v>
      </c>
    </row>
    <row r="4111" spans="12:15" x14ac:dyDescent="0.3">
      <c r="M4111">
        <v>3</v>
      </c>
      <c r="N4111" s="10">
        <v>42</v>
      </c>
      <c r="O4111" s="10">
        <v>-920.29974365234398</v>
      </c>
    </row>
    <row r="4112" spans="12:15" x14ac:dyDescent="0.3">
      <c r="M4112">
        <v>4</v>
      </c>
      <c r="N4112" s="10">
        <v>43</v>
      </c>
      <c r="O4112" s="10">
        <v>-1024.79541015625</v>
      </c>
    </row>
    <row r="4113" spans="13:15" x14ac:dyDescent="0.3">
      <c r="M4113">
        <v>5</v>
      </c>
      <c r="N4113" s="10">
        <v>42</v>
      </c>
      <c r="O4113" s="10">
        <v>-913.62298583984398</v>
      </c>
    </row>
    <row r="4114" spans="13:15" x14ac:dyDescent="0.3">
      <c r="M4114">
        <v>6</v>
      </c>
      <c r="N4114" s="10">
        <v>41</v>
      </c>
      <c r="O4114" s="10">
        <v>-929.06457519531295</v>
      </c>
    </row>
    <row r="4115" spans="13:15" x14ac:dyDescent="0.3">
      <c r="M4115">
        <v>7</v>
      </c>
      <c r="N4115" s="10">
        <v>43</v>
      </c>
      <c r="O4115" s="10">
        <v>-660.197265625</v>
      </c>
    </row>
    <row r="4116" spans="13:15" x14ac:dyDescent="0.3">
      <c r="M4116">
        <v>8</v>
      </c>
      <c r="N4116" s="10">
        <v>42</v>
      </c>
      <c r="O4116" s="10">
        <v>-625.29040527343795</v>
      </c>
    </row>
    <row r="4117" spans="13:15" x14ac:dyDescent="0.3">
      <c r="M4117">
        <v>9</v>
      </c>
      <c r="N4117" s="10">
        <v>40</v>
      </c>
      <c r="O4117" s="10">
        <v>-612.02490234375</v>
      </c>
    </row>
    <row r="4118" spans="13:15" x14ac:dyDescent="0.3">
      <c r="M4118">
        <v>10</v>
      </c>
      <c r="N4118" s="10">
        <v>38</v>
      </c>
      <c r="O4118" s="10">
        <v>-697.56311035156295</v>
      </c>
    </row>
    <row r="4119" spans="13:15" x14ac:dyDescent="0.3">
      <c r="M4119">
        <v>11</v>
      </c>
      <c r="N4119" s="10">
        <v>37</v>
      </c>
      <c r="O4119" s="10">
        <v>-686.461181640625</v>
      </c>
    </row>
    <row r="4120" spans="13:15" x14ac:dyDescent="0.3">
      <c r="M4120">
        <v>12</v>
      </c>
      <c r="N4120" s="10">
        <v>38</v>
      </c>
      <c r="O4120" s="10">
        <v>-506.61111450195301</v>
      </c>
    </row>
    <row r="4121" spans="13:15" x14ac:dyDescent="0.3">
      <c r="M4121">
        <v>13</v>
      </c>
      <c r="N4121" s="10">
        <v>37</v>
      </c>
      <c r="O4121" s="10">
        <v>-142.95855712890599</v>
      </c>
    </row>
    <row r="4122" spans="13:15" x14ac:dyDescent="0.3">
      <c r="M4122">
        <v>14</v>
      </c>
      <c r="N4122" s="10">
        <v>36</v>
      </c>
      <c r="O4122" s="10">
        <v>66.681991577148395</v>
      </c>
    </row>
    <row r="4123" spans="13:15" x14ac:dyDescent="0.3">
      <c r="M4123">
        <v>15</v>
      </c>
      <c r="N4123" s="10">
        <v>36</v>
      </c>
      <c r="O4123" s="10">
        <v>116.04483032226599</v>
      </c>
    </row>
    <row r="4124" spans="13:15" x14ac:dyDescent="0.3">
      <c r="M4124">
        <v>16</v>
      </c>
      <c r="N4124" s="10">
        <v>37</v>
      </c>
      <c r="O4124" s="10">
        <v>106.43869781494099</v>
      </c>
    </row>
    <row r="4125" spans="13:15" x14ac:dyDescent="0.3">
      <c r="M4125">
        <v>17</v>
      </c>
      <c r="N4125" s="10">
        <v>36</v>
      </c>
      <c r="O4125" s="10">
        <v>77.504531860351605</v>
      </c>
    </row>
    <row r="4126" spans="13:15" x14ac:dyDescent="0.3">
      <c r="M4126">
        <v>18</v>
      </c>
      <c r="N4126" s="10">
        <v>39</v>
      </c>
      <c r="O4126" s="10">
        <v>119.617553710938</v>
      </c>
    </row>
    <row r="4127" spans="13:15" x14ac:dyDescent="0.3">
      <c r="M4127">
        <v>19</v>
      </c>
      <c r="N4127" s="10">
        <v>38</v>
      </c>
      <c r="O4127" s="10">
        <v>-77.936492919921903</v>
      </c>
    </row>
    <row r="4128" spans="13:15" x14ac:dyDescent="0.3">
      <c r="M4128">
        <v>20</v>
      </c>
      <c r="N4128" s="10">
        <v>37</v>
      </c>
      <c r="O4128" s="10">
        <v>-222.64628601074199</v>
      </c>
    </row>
    <row r="4129" spans="12:15" x14ac:dyDescent="0.3">
      <c r="M4129">
        <v>21</v>
      </c>
      <c r="N4129" s="10">
        <v>38</v>
      </c>
      <c r="O4129" s="10">
        <v>-364.43582153320301</v>
      </c>
    </row>
    <row r="4130" spans="12:15" x14ac:dyDescent="0.3">
      <c r="M4130">
        <v>22</v>
      </c>
      <c r="N4130" s="10">
        <v>38</v>
      </c>
      <c r="O4130" s="10">
        <v>-355.10165405273398</v>
      </c>
    </row>
    <row r="4131" spans="12:15" x14ac:dyDescent="0.3">
      <c r="M4131">
        <v>23</v>
      </c>
      <c r="N4131" s="10">
        <v>44</v>
      </c>
      <c r="O4131" s="10">
        <v>-134.32444763183599</v>
      </c>
    </row>
    <row r="4132" spans="12:15" x14ac:dyDescent="0.3">
      <c r="L4132">
        <v>21</v>
      </c>
      <c r="M4132">
        <v>0</v>
      </c>
      <c r="N4132" s="10">
        <v>44</v>
      </c>
      <c r="O4132" s="10">
        <v>-499.84500122070301</v>
      </c>
    </row>
    <row r="4133" spans="12:15" x14ac:dyDescent="0.3">
      <c r="M4133">
        <v>1</v>
      </c>
      <c r="N4133" s="10">
        <v>43</v>
      </c>
      <c r="O4133" s="10">
        <v>-594.75305175781295</v>
      </c>
    </row>
    <row r="4134" spans="12:15" x14ac:dyDescent="0.3">
      <c r="M4134">
        <v>2</v>
      </c>
      <c r="N4134" s="10">
        <v>43</v>
      </c>
      <c r="O4134" s="10">
        <v>-632.31335449218795</v>
      </c>
    </row>
    <row r="4135" spans="12:15" x14ac:dyDescent="0.3">
      <c r="M4135">
        <v>3</v>
      </c>
      <c r="N4135" s="10">
        <v>43</v>
      </c>
      <c r="O4135" s="10">
        <v>-590.075439453125</v>
      </c>
    </row>
    <row r="4136" spans="12:15" x14ac:dyDescent="0.3">
      <c r="M4136">
        <v>4</v>
      </c>
      <c r="N4136" s="10">
        <v>42</v>
      </c>
      <c r="O4136" s="10">
        <v>-634.6943359375</v>
      </c>
    </row>
    <row r="4137" spans="12:15" x14ac:dyDescent="0.3">
      <c r="M4137">
        <v>5</v>
      </c>
      <c r="N4137" s="10">
        <v>41</v>
      </c>
      <c r="O4137" s="10">
        <v>-557.14453125</v>
      </c>
    </row>
    <row r="4138" spans="12:15" x14ac:dyDescent="0.3">
      <c r="M4138">
        <v>6</v>
      </c>
      <c r="N4138" s="10">
        <v>39</v>
      </c>
      <c r="O4138" s="10">
        <v>-437.13018798828102</v>
      </c>
    </row>
    <row r="4139" spans="12:15" x14ac:dyDescent="0.3">
      <c r="M4139">
        <v>7</v>
      </c>
      <c r="N4139" s="10">
        <v>33</v>
      </c>
      <c r="O4139" s="10">
        <v>-186.80421447753901</v>
      </c>
    </row>
    <row r="4140" spans="12:15" x14ac:dyDescent="0.3">
      <c r="M4140">
        <v>8</v>
      </c>
      <c r="N4140" s="10">
        <v>35</v>
      </c>
      <c r="O4140" s="10">
        <v>-5.4615149497985804</v>
      </c>
    </row>
    <row r="4141" spans="12:15" x14ac:dyDescent="0.3">
      <c r="M4141">
        <v>9</v>
      </c>
      <c r="N4141" s="10">
        <v>33</v>
      </c>
      <c r="O4141" s="10">
        <v>-67.303054809570298</v>
      </c>
    </row>
    <row r="4142" spans="12:15" x14ac:dyDescent="0.3">
      <c r="M4142">
        <v>10</v>
      </c>
      <c r="N4142" s="10">
        <v>32</v>
      </c>
      <c r="O4142" s="10">
        <v>-117.52175140380901</v>
      </c>
    </row>
    <row r="4143" spans="12:15" x14ac:dyDescent="0.3">
      <c r="M4143">
        <v>11</v>
      </c>
      <c r="N4143" s="10">
        <v>34</v>
      </c>
      <c r="O4143" s="10">
        <v>19.507881164550799</v>
      </c>
    </row>
    <row r="4144" spans="12:15" x14ac:dyDescent="0.3">
      <c r="M4144">
        <v>12</v>
      </c>
      <c r="N4144" s="10">
        <v>33</v>
      </c>
      <c r="O4144" s="10">
        <v>50.416286468505902</v>
      </c>
    </row>
    <row r="4145" spans="12:15" x14ac:dyDescent="0.3">
      <c r="M4145">
        <v>13</v>
      </c>
      <c r="N4145" s="10">
        <v>35</v>
      </c>
      <c r="O4145" s="10">
        <v>49.484199523925803</v>
      </c>
    </row>
    <row r="4146" spans="12:15" x14ac:dyDescent="0.3">
      <c r="M4146">
        <v>14</v>
      </c>
      <c r="N4146" s="10">
        <v>35</v>
      </c>
      <c r="O4146" s="10">
        <v>-80.915786743164105</v>
      </c>
    </row>
    <row r="4147" spans="12:15" x14ac:dyDescent="0.3">
      <c r="M4147">
        <v>15</v>
      </c>
      <c r="N4147" s="10">
        <v>35</v>
      </c>
      <c r="O4147" s="10">
        <v>-89.367286682128906</v>
      </c>
    </row>
    <row r="4148" spans="12:15" x14ac:dyDescent="0.3">
      <c r="M4148">
        <v>16</v>
      </c>
      <c r="N4148" s="10">
        <v>36</v>
      </c>
      <c r="O4148" s="10">
        <v>61.5116996765137</v>
      </c>
    </row>
    <row r="4149" spans="12:15" x14ac:dyDescent="0.3">
      <c r="M4149">
        <v>17</v>
      </c>
      <c r="N4149" s="10">
        <v>37</v>
      </c>
      <c r="O4149" s="10">
        <v>-12.5132141113281</v>
      </c>
    </row>
    <row r="4150" spans="12:15" x14ac:dyDescent="0.3">
      <c r="M4150">
        <v>18</v>
      </c>
      <c r="N4150" s="10">
        <v>37</v>
      </c>
      <c r="O4150" s="10">
        <v>-32.030361175537102</v>
      </c>
    </row>
    <row r="4151" spans="12:15" x14ac:dyDescent="0.3">
      <c r="M4151">
        <v>19</v>
      </c>
      <c r="N4151" s="10">
        <v>38</v>
      </c>
      <c r="O4151" s="10">
        <v>74.791145324707003</v>
      </c>
    </row>
    <row r="4152" spans="12:15" x14ac:dyDescent="0.3">
      <c r="M4152">
        <v>20</v>
      </c>
      <c r="N4152" s="10">
        <v>39</v>
      </c>
      <c r="O4152" s="10">
        <v>-83.050750732421903</v>
      </c>
    </row>
    <row r="4153" spans="12:15" x14ac:dyDescent="0.3">
      <c r="M4153">
        <v>21</v>
      </c>
      <c r="N4153" s="10">
        <v>40</v>
      </c>
      <c r="O4153" s="10">
        <v>-170.47708129882801</v>
      </c>
    </row>
    <row r="4154" spans="12:15" x14ac:dyDescent="0.3">
      <c r="M4154">
        <v>22</v>
      </c>
      <c r="N4154" s="10">
        <v>41</v>
      </c>
      <c r="O4154" s="10">
        <v>-25.292522430419901</v>
      </c>
    </row>
    <row r="4155" spans="12:15" x14ac:dyDescent="0.3">
      <c r="M4155">
        <v>23</v>
      </c>
      <c r="N4155" s="10">
        <v>43</v>
      </c>
      <c r="O4155" s="10">
        <v>60.806632995605497</v>
      </c>
    </row>
    <row r="4156" spans="12:15" x14ac:dyDescent="0.3">
      <c r="L4156">
        <v>22</v>
      </c>
      <c r="M4156">
        <v>0</v>
      </c>
      <c r="N4156" s="10">
        <v>47</v>
      </c>
      <c r="O4156" s="10">
        <v>-524.50396728515602</v>
      </c>
    </row>
    <row r="4157" spans="12:15" x14ac:dyDescent="0.3">
      <c r="M4157">
        <v>1</v>
      </c>
      <c r="N4157" s="10">
        <v>45</v>
      </c>
      <c r="O4157" s="10">
        <v>-953.31719970703102</v>
      </c>
    </row>
    <row r="4158" spans="12:15" x14ac:dyDescent="0.3">
      <c r="M4158">
        <v>2</v>
      </c>
      <c r="N4158" s="10">
        <v>43</v>
      </c>
      <c r="O4158" s="10">
        <v>-949.27276611328102</v>
      </c>
    </row>
    <row r="4159" spans="12:15" x14ac:dyDescent="0.3">
      <c r="M4159">
        <v>3</v>
      </c>
      <c r="N4159" s="10">
        <v>43</v>
      </c>
      <c r="O4159" s="10">
        <v>-972.12872314453102</v>
      </c>
    </row>
    <row r="4160" spans="12:15" x14ac:dyDescent="0.3">
      <c r="M4160">
        <v>4</v>
      </c>
      <c r="N4160" s="10">
        <v>41</v>
      </c>
      <c r="O4160" s="10">
        <v>-994.7705078125</v>
      </c>
    </row>
    <row r="4161" spans="13:15" x14ac:dyDescent="0.3">
      <c r="M4161">
        <v>5</v>
      </c>
      <c r="N4161" s="10">
        <v>41</v>
      </c>
      <c r="O4161" s="10">
        <v>-827.28277587890602</v>
      </c>
    </row>
    <row r="4162" spans="13:15" x14ac:dyDescent="0.3">
      <c r="M4162">
        <v>6</v>
      </c>
      <c r="N4162" s="10">
        <v>42</v>
      </c>
      <c r="O4162" s="10">
        <v>-810.09796142578102</v>
      </c>
    </row>
    <row r="4163" spans="13:15" x14ac:dyDescent="0.3">
      <c r="M4163">
        <v>7</v>
      </c>
      <c r="N4163" s="10">
        <v>36</v>
      </c>
      <c r="O4163" s="10">
        <v>-570.74383544921898</v>
      </c>
    </row>
    <row r="4164" spans="13:15" x14ac:dyDescent="0.3">
      <c r="M4164">
        <v>8</v>
      </c>
      <c r="N4164" s="10">
        <v>35</v>
      </c>
      <c r="O4164" s="10">
        <v>-339.38885498046898</v>
      </c>
    </row>
    <row r="4165" spans="13:15" x14ac:dyDescent="0.3">
      <c r="M4165">
        <v>9</v>
      </c>
      <c r="N4165" s="10">
        <v>32</v>
      </c>
      <c r="O4165" s="10">
        <v>-406.32403564453102</v>
      </c>
    </row>
    <row r="4166" spans="13:15" x14ac:dyDescent="0.3">
      <c r="M4166">
        <v>10</v>
      </c>
      <c r="N4166" s="10">
        <v>32</v>
      </c>
      <c r="O4166" s="10">
        <v>-622.79278564453102</v>
      </c>
    </row>
    <row r="4167" spans="13:15" x14ac:dyDescent="0.3">
      <c r="M4167">
        <v>11</v>
      </c>
      <c r="N4167" s="10">
        <v>31</v>
      </c>
      <c r="O4167" s="10">
        <v>-669.443115234375</v>
      </c>
    </row>
    <row r="4168" spans="13:15" x14ac:dyDescent="0.3">
      <c r="M4168">
        <v>12</v>
      </c>
      <c r="N4168" s="10">
        <v>32</v>
      </c>
      <c r="O4168" s="10">
        <v>-698.362548828125</v>
      </c>
    </row>
    <row r="4169" spans="13:15" x14ac:dyDescent="0.3">
      <c r="M4169">
        <v>13</v>
      </c>
      <c r="N4169" s="10">
        <v>32</v>
      </c>
      <c r="O4169" s="10">
        <v>-457.640625</v>
      </c>
    </row>
    <row r="4170" spans="13:15" x14ac:dyDescent="0.3">
      <c r="M4170">
        <v>14</v>
      </c>
      <c r="N4170" s="10">
        <v>31</v>
      </c>
      <c r="O4170" s="10">
        <v>-551.72015380859398</v>
      </c>
    </row>
    <row r="4171" spans="13:15" x14ac:dyDescent="0.3">
      <c r="M4171">
        <v>15</v>
      </c>
      <c r="N4171" s="10">
        <v>32</v>
      </c>
      <c r="O4171" s="10">
        <v>-669.135498046875</v>
      </c>
    </row>
    <row r="4172" spans="13:15" x14ac:dyDescent="0.3">
      <c r="M4172">
        <v>16</v>
      </c>
      <c r="N4172" s="10">
        <v>30</v>
      </c>
      <c r="O4172" s="10">
        <v>-836.236328125</v>
      </c>
    </row>
    <row r="4173" spans="13:15" x14ac:dyDescent="0.3">
      <c r="M4173">
        <v>17</v>
      </c>
      <c r="N4173" s="10">
        <v>32</v>
      </c>
      <c r="O4173" s="10">
        <v>-769.03137207031295</v>
      </c>
    </row>
    <row r="4174" spans="13:15" x14ac:dyDescent="0.3">
      <c r="M4174">
        <v>18</v>
      </c>
      <c r="N4174" s="10">
        <v>32</v>
      </c>
      <c r="O4174" s="10">
        <v>-856.75738525390602</v>
      </c>
    </row>
    <row r="4175" spans="13:15" x14ac:dyDescent="0.3">
      <c r="M4175">
        <v>19</v>
      </c>
      <c r="N4175" s="10">
        <v>33</v>
      </c>
      <c r="O4175" s="10">
        <v>-952.30340576171898</v>
      </c>
    </row>
    <row r="4176" spans="13:15" x14ac:dyDescent="0.3">
      <c r="M4176">
        <v>20</v>
      </c>
      <c r="N4176" s="10">
        <v>33</v>
      </c>
      <c r="O4176" s="10">
        <v>-687.890380859375</v>
      </c>
    </row>
    <row r="4177" spans="12:15" x14ac:dyDescent="0.3">
      <c r="M4177">
        <v>21</v>
      </c>
      <c r="N4177" s="10">
        <v>35</v>
      </c>
      <c r="O4177" s="10">
        <v>-609.766357421875</v>
      </c>
    </row>
    <row r="4178" spans="12:15" x14ac:dyDescent="0.3">
      <c r="M4178">
        <v>22</v>
      </c>
      <c r="N4178" s="10">
        <v>35</v>
      </c>
      <c r="O4178" s="10">
        <v>-622.15179443359398</v>
      </c>
    </row>
    <row r="4179" spans="12:15" x14ac:dyDescent="0.3">
      <c r="M4179">
        <v>23</v>
      </c>
      <c r="N4179" s="10">
        <v>39</v>
      </c>
      <c r="O4179" s="10">
        <v>-766.53088378906295</v>
      </c>
    </row>
    <row r="4180" spans="12:15" x14ac:dyDescent="0.3">
      <c r="L4180">
        <v>23</v>
      </c>
      <c r="M4180">
        <v>0</v>
      </c>
      <c r="N4180" s="10">
        <v>40</v>
      </c>
      <c r="O4180" s="10">
        <v>-799.98059082031295</v>
      </c>
    </row>
    <row r="4181" spans="12:15" x14ac:dyDescent="0.3">
      <c r="M4181">
        <v>1</v>
      </c>
      <c r="N4181" s="10">
        <v>41</v>
      </c>
      <c r="O4181" s="10">
        <v>-650.796875</v>
      </c>
    </row>
    <row r="4182" spans="12:15" x14ac:dyDescent="0.3">
      <c r="M4182">
        <v>2</v>
      </c>
      <c r="N4182" s="10">
        <v>39</v>
      </c>
      <c r="O4182" s="10">
        <v>-921.58154296875</v>
      </c>
    </row>
    <row r="4183" spans="12:15" x14ac:dyDescent="0.3">
      <c r="M4183">
        <v>3</v>
      </c>
      <c r="N4183" s="10">
        <v>38</v>
      </c>
      <c r="O4183" s="10">
        <v>-903.39923095703102</v>
      </c>
    </row>
    <row r="4184" spans="12:15" x14ac:dyDescent="0.3">
      <c r="M4184">
        <v>4</v>
      </c>
      <c r="N4184" s="10">
        <v>39</v>
      </c>
      <c r="O4184" s="10">
        <v>-861.04364013671898</v>
      </c>
    </row>
    <row r="4185" spans="12:15" x14ac:dyDescent="0.3">
      <c r="M4185">
        <v>5</v>
      </c>
      <c r="N4185" s="10">
        <v>38</v>
      </c>
      <c r="O4185" s="10">
        <v>-915.03576660156295</v>
      </c>
    </row>
    <row r="4186" spans="12:15" x14ac:dyDescent="0.3">
      <c r="M4186">
        <v>6</v>
      </c>
      <c r="N4186" s="10">
        <v>38</v>
      </c>
      <c r="O4186" s="10">
        <v>-778.76019287109398</v>
      </c>
    </row>
    <row r="4187" spans="12:15" x14ac:dyDescent="0.3">
      <c r="M4187">
        <v>7</v>
      </c>
      <c r="N4187" s="10">
        <v>34</v>
      </c>
      <c r="O4187" s="10">
        <v>-687.88018798828102</v>
      </c>
    </row>
    <row r="4188" spans="12:15" x14ac:dyDescent="0.3">
      <c r="M4188">
        <v>8</v>
      </c>
      <c r="N4188" s="10">
        <v>31</v>
      </c>
      <c r="O4188" s="10">
        <v>-591.09759521484398</v>
      </c>
    </row>
    <row r="4189" spans="12:15" x14ac:dyDescent="0.3">
      <c r="M4189">
        <v>9</v>
      </c>
      <c r="N4189" s="10">
        <v>28</v>
      </c>
      <c r="O4189" s="10">
        <v>-574.27154541015602</v>
      </c>
    </row>
    <row r="4190" spans="12:15" x14ac:dyDescent="0.3">
      <c r="M4190">
        <v>10</v>
      </c>
      <c r="N4190" s="10">
        <v>27</v>
      </c>
      <c r="O4190" s="10">
        <v>-735.63323974609398</v>
      </c>
    </row>
    <row r="4191" spans="12:15" x14ac:dyDescent="0.3">
      <c r="M4191">
        <v>11</v>
      </c>
      <c r="N4191" s="10">
        <v>24</v>
      </c>
      <c r="O4191" s="10">
        <v>-846.47222900390602</v>
      </c>
    </row>
    <row r="4192" spans="12:15" x14ac:dyDescent="0.3">
      <c r="M4192">
        <v>12</v>
      </c>
      <c r="N4192" s="10">
        <v>28</v>
      </c>
      <c r="O4192" s="10">
        <v>-834.16180419921898</v>
      </c>
    </row>
    <row r="4193" spans="12:15" x14ac:dyDescent="0.3">
      <c r="M4193">
        <v>13</v>
      </c>
      <c r="N4193" s="10">
        <v>28</v>
      </c>
      <c r="O4193" s="10">
        <v>-694.45556640625</v>
      </c>
    </row>
    <row r="4194" spans="12:15" x14ac:dyDescent="0.3">
      <c r="M4194">
        <v>14</v>
      </c>
      <c r="N4194" s="10">
        <v>24</v>
      </c>
      <c r="O4194" s="10">
        <v>-594.43426513671898</v>
      </c>
    </row>
    <row r="4195" spans="12:15" x14ac:dyDescent="0.3">
      <c r="M4195">
        <v>15</v>
      </c>
      <c r="N4195" s="10">
        <v>22</v>
      </c>
      <c r="O4195" s="10">
        <v>-673.38555908203102</v>
      </c>
    </row>
    <row r="4196" spans="12:15" x14ac:dyDescent="0.3">
      <c r="M4196">
        <v>16</v>
      </c>
      <c r="N4196" s="10">
        <v>22</v>
      </c>
      <c r="O4196" s="10">
        <v>-886.32220458984398</v>
      </c>
    </row>
    <row r="4197" spans="12:15" x14ac:dyDescent="0.3">
      <c r="M4197">
        <v>17</v>
      </c>
      <c r="N4197" s="10">
        <v>20</v>
      </c>
      <c r="O4197" s="10">
        <v>-885.06884765625</v>
      </c>
    </row>
    <row r="4198" spans="12:15" x14ac:dyDescent="0.3">
      <c r="M4198">
        <v>18</v>
      </c>
      <c r="N4198" s="10">
        <v>28</v>
      </c>
      <c r="O4198" s="10">
        <v>-955.89569091796898</v>
      </c>
    </row>
    <row r="4199" spans="12:15" x14ac:dyDescent="0.3">
      <c r="M4199">
        <v>19</v>
      </c>
      <c r="N4199" s="10">
        <v>24</v>
      </c>
      <c r="O4199" s="10">
        <v>-873.74230957031295</v>
      </c>
    </row>
    <row r="4200" spans="12:15" x14ac:dyDescent="0.3">
      <c r="M4200">
        <v>20</v>
      </c>
      <c r="N4200" s="10">
        <v>22</v>
      </c>
      <c r="O4200" s="10">
        <v>-669.0771484375</v>
      </c>
    </row>
    <row r="4201" spans="12:15" x14ac:dyDescent="0.3">
      <c r="M4201">
        <v>21</v>
      </c>
      <c r="N4201" s="10">
        <v>21</v>
      </c>
      <c r="O4201" s="10">
        <v>-806.53961181640602</v>
      </c>
    </row>
    <row r="4202" spans="12:15" x14ac:dyDescent="0.3">
      <c r="M4202">
        <v>22</v>
      </c>
      <c r="N4202" s="10">
        <v>22</v>
      </c>
      <c r="O4202" s="10">
        <v>-631.04357910156295</v>
      </c>
    </row>
    <row r="4203" spans="12:15" x14ac:dyDescent="0.3">
      <c r="M4203">
        <v>23</v>
      </c>
      <c r="N4203" s="10">
        <v>34</v>
      </c>
      <c r="O4203" s="10">
        <v>-506.44177246093801</v>
      </c>
    </row>
    <row r="4204" spans="12:15" x14ac:dyDescent="0.3">
      <c r="L4204">
        <v>24</v>
      </c>
      <c r="M4204">
        <v>0</v>
      </c>
      <c r="N4204" s="10">
        <v>31</v>
      </c>
      <c r="O4204" s="10">
        <v>-626.006591796875</v>
      </c>
    </row>
    <row r="4205" spans="12:15" x14ac:dyDescent="0.3">
      <c r="M4205">
        <v>1</v>
      </c>
      <c r="N4205" s="10">
        <v>32</v>
      </c>
      <c r="O4205" s="10">
        <v>-844.18792724609398</v>
      </c>
    </row>
    <row r="4206" spans="12:15" x14ac:dyDescent="0.3">
      <c r="M4206">
        <v>2</v>
      </c>
      <c r="N4206" s="10">
        <v>35</v>
      </c>
      <c r="O4206" s="10">
        <v>-740.30535888671898</v>
      </c>
    </row>
    <row r="4207" spans="12:15" x14ac:dyDescent="0.3">
      <c r="M4207">
        <v>3</v>
      </c>
      <c r="N4207" s="10">
        <v>39</v>
      </c>
      <c r="O4207" s="10">
        <v>-698.8837890625</v>
      </c>
    </row>
    <row r="4208" spans="12:15" x14ac:dyDescent="0.3">
      <c r="M4208">
        <v>4</v>
      </c>
      <c r="N4208" s="10">
        <v>38</v>
      </c>
      <c r="O4208" s="10">
        <v>-857.58532714843795</v>
      </c>
    </row>
    <row r="4209" spans="13:15" x14ac:dyDescent="0.3">
      <c r="M4209">
        <v>5</v>
      </c>
      <c r="N4209" s="10">
        <v>37</v>
      </c>
      <c r="O4209" s="10">
        <v>-747.49206542968795</v>
      </c>
    </row>
    <row r="4210" spans="13:15" x14ac:dyDescent="0.3">
      <c r="M4210">
        <v>6</v>
      </c>
      <c r="N4210" s="10">
        <v>35</v>
      </c>
      <c r="O4210" s="10">
        <v>-660.74523925781295</v>
      </c>
    </row>
    <row r="4211" spans="13:15" x14ac:dyDescent="0.3">
      <c r="M4211">
        <v>7</v>
      </c>
      <c r="N4211" s="10">
        <v>31</v>
      </c>
      <c r="O4211" s="10">
        <v>-544.02020263671898</v>
      </c>
    </row>
    <row r="4212" spans="13:15" x14ac:dyDescent="0.3">
      <c r="M4212">
        <v>8</v>
      </c>
      <c r="N4212" s="10">
        <v>25</v>
      </c>
      <c r="O4212" s="10">
        <v>-373.83782958984398</v>
      </c>
    </row>
    <row r="4213" spans="13:15" x14ac:dyDescent="0.3">
      <c r="M4213">
        <v>9</v>
      </c>
      <c r="N4213" s="10">
        <v>23</v>
      </c>
      <c r="O4213" s="10">
        <v>-275.80087280273398</v>
      </c>
    </row>
    <row r="4214" spans="13:15" x14ac:dyDescent="0.3">
      <c r="M4214">
        <v>10</v>
      </c>
      <c r="N4214" s="10">
        <v>25</v>
      </c>
      <c r="O4214" s="10">
        <v>-287.65872192382801</v>
      </c>
    </row>
    <row r="4215" spans="13:15" x14ac:dyDescent="0.3">
      <c r="M4215">
        <v>11</v>
      </c>
      <c r="N4215" s="10">
        <v>24</v>
      </c>
      <c r="O4215" s="10">
        <v>-296.126953125</v>
      </c>
    </row>
    <row r="4216" spans="13:15" x14ac:dyDescent="0.3">
      <c r="M4216">
        <v>12</v>
      </c>
      <c r="N4216" s="10">
        <v>25</v>
      </c>
      <c r="O4216" s="10">
        <v>-420.2724609375</v>
      </c>
    </row>
    <row r="4217" spans="13:15" x14ac:dyDescent="0.3">
      <c r="M4217">
        <v>13</v>
      </c>
      <c r="N4217" s="10">
        <v>22</v>
      </c>
      <c r="O4217" s="10">
        <v>-303.77191162109398</v>
      </c>
    </row>
    <row r="4218" spans="13:15" x14ac:dyDescent="0.3">
      <c r="M4218">
        <v>14</v>
      </c>
      <c r="N4218" s="10">
        <v>19</v>
      </c>
      <c r="O4218" s="10">
        <v>-317.72030639648398</v>
      </c>
    </row>
    <row r="4219" spans="13:15" x14ac:dyDescent="0.3">
      <c r="M4219">
        <v>15</v>
      </c>
      <c r="N4219" s="10">
        <v>21</v>
      </c>
      <c r="O4219" s="10">
        <v>-453.54705810546898</v>
      </c>
    </row>
    <row r="4220" spans="13:15" x14ac:dyDescent="0.3">
      <c r="M4220">
        <v>16</v>
      </c>
      <c r="N4220" s="10">
        <v>19</v>
      </c>
      <c r="O4220" s="10">
        <v>-199.05122375488301</v>
      </c>
    </row>
    <row r="4221" spans="13:15" x14ac:dyDescent="0.3">
      <c r="M4221">
        <v>17</v>
      </c>
      <c r="N4221" s="10">
        <v>18</v>
      </c>
      <c r="O4221" s="10">
        <v>-162.4306640625</v>
      </c>
    </row>
    <row r="4222" spans="13:15" x14ac:dyDescent="0.3">
      <c r="M4222">
        <v>18</v>
      </c>
      <c r="N4222" s="10">
        <v>26</v>
      </c>
      <c r="O4222" s="10">
        <v>-624.46691894531295</v>
      </c>
    </row>
    <row r="4223" spans="13:15" x14ac:dyDescent="0.3">
      <c r="M4223">
        <v>19</v>
      </c>
      <c r="N4223" s="10">
        <v>25</v>
      </c>
      <c r="O4223" s="10">
        <v>-561.35943603515602</v>
      </c>
    </row>
    <row r="4224" spans="13:15" x14ac:dyDescent="0.3">
      <c r="M4224">
        <v>20</v>
      </c>
      <c r="N4224" s="10">
        <v>25</v>
      </c>
      <c r="O4224" s="10">
        <v>-631.84967041015602</v>
      </c>
    </row>
    <row r="4225" spans="12:15" x14ac:dyDescent="0.3">
      <c r="M4225">
        <v>21</v>
      </c>
      <c r="N4225" s="10">
        <v>33</v>
      </c>
      <c r="O4225" s="10">
        <v>-672.31732177734398</v>
      </c>
    </row>
    <row r="4226" spans="12:15" x14ac:dyDescent="0.3">
      <c r="M4226">
        <v>22</v>
      </c>
      <c r="N4226" s="10">
        <v>39</v>
      </c>
      <c r="O4226" s="10">
        <v>-511.00570678710898</v>
      </c>
    </row>
    <row r="4227" spans="12:15" x14ac:dyDescent="0.3">
      <c r="M4227">
        <v>23</v>
      </c>
      <c r="N4227" s="10">
        <v>41</v>
      </c>
      <c r="O4227" s="10">
        <v>-335.96685791015602</v>
      </c>
    </row>
    <row r="4228" spans="12:15" x14ac:dyDescent="0.3">
      <c r="L4228">
        <v>25</v>
      </c>
      <c r="M4228">
        <v>0</v>
      </c>
      <c r="N4228" s="10">
        <v>46</v>
      </c>
      <c r="O4228" s="10">
        <v>-375.48663330078102</v>
      </c>
    </row>
    <row r="4229" spans="12:15" x14ac:dyDescent="0.3">
      <c r="M4229">
        <v>1</v>
      </c>
      <c r="N4229" s="10">
        <v>47</v>
      </c>
      <c r="O4229" s="10"/>
    </row>
    <row r="4230" spans="12:15" x14ac:dyDescent="0.3">
      <c r="M4230">
        <v>2</v>
      </c>
      <c r="N4230" s="10">
        <v>47</v>
      </c>
      <c r="O4230" s="10">
        <v>-522.06988525390602</v>
      </c>
    </row>
    <row r="4231" spans="12:15" x14ac:dyDescent="0.3">
      <c r="M4231">
        <v>3</v>
      </c>
      <c r="N4231" s="10">
        <v>44</v>
      </c>
      <c r="O4231" s="10">
        <v>-676.16082763671898</v>
      </c>
    </row>
    <row r="4232" spans="12:15" x14ac:dyDescent="0.3">
      <c r="M4232">
        <v>4</v>
      </c>
      <c r="N4232" s="10">
        <v>44</v>
      </c>
      <c r="O4232" s="10">
        <v>-804.39880371093795</v>
      </c>
    </row>
    <row r="4233" spans="12:15" x14ac:dyDescent="0.3">
      <c r="M4233">
        <v>5</v>
      </c>
      <c r="N4233" s="10">
        <v>44</v>
      </c>
      <c r="O4233" s="10">
        <v>-802.50549316406295</v>
      </c>
    </row>
    <row r="4234" spans="12:15" x14ac:dyDescent="0.3">
      <c r="M4234">
        <v>6</v>
      </c>
      <c r="N4234" s="10">
        <v>45</v>
      </c>
      <c r="O4234" s="10">
        <v>-709.01654052734398</v>
      </c>
    </row>
    <row r="4235" spans="12:15" x14ac:dyDescent="0.3">
      <c r="M4235">
        <v>7</v>
      </c>
      <c r="N4235" s="10">
        <v>40</v>
      </c>
      <c r="O4235" s="10">
        <v>-714.770751953125</v>
      </c>
    </row>
    <row r="4236" spans="12:15" x14ac:dyDescent="0.3">
      <c r="M4236">
        <v>8</v>
      </c>
      <c r="N4236" s="10">
        <v>36</v>
      </c>
      <c r="O4236" s="10">
        <v>-730.36578369140602</v>
      </c>
    </row>
    <row r="4237" spans="12:15" x14ac:dyDescent="0.3">
      <c r="M4237">
        <v>9</v>
      </c>
      <c r="N4237" s="10">
        <v>33</v>
      </c>
      <c r="O4237" s="10">
        <v>-946.65234375</v>
      </c>
    </row>
    <row r="4238" spans="12:15" x14ac:dyDescent="0.3">
      <c r="M4238">
        <v>10</v>
      </c>
      <c r="N4238" s="10">
        <v>31</v>
      </c>
      <c r="O4238" s="10">
        <v>-961.03228759765602</v>
      </c>
    </row>
    <row r="4239" spans="12:15" x14ac:dyDescent="0.3">
      <c r="M4239">
        <v>11</v>
      </c>
      <c r="N4239" s="10">
        <v>28</v>
      </c>
      <c r="O4239" s="10">
        <v>-948.907958984375</v>
      </c>
    </row>
    <row r="4240" spans="12:15" x14ac:dyDescent="0.3">
      <c r="M4240">
        <v>12</v>
      </c>
      <c r="N4240" s="10">
        <v>29</v>
      </c>
      <c r="O4240" s="10">
        <v>-942.93322753906295</v>
      </c>
    </row>
    <row r="4241" spans="12:15" x14ac:dyDescent="0.3">
      <c r="M4241">
        <v>13</v>
      </c>
      <c r="N4241" s="10">
        <v>28</v>
      </c>
      <c r="O4241" s="10">
        <v>-869.1826171875</v>
      </c>
    </row>
    <row r="4242" spans="12:15" x14ac:dyDescent="0.3">
      <c r="M4242">
        <v>14</v>
      </c>
      <c r="N4242" s="10">
        <v>32</v>
      </c>
      <c r="O4242" s="10">
        <v>-782.24908447265602</v>
      </c>
    </row>
    <row r="4243" spans="12:15" x14ac:dyDescent="0.3">
      <c r="M4243">
        <v>15</v>
      </c>
      <c r="N4243" s="10">
        <v>32</v>
      </c>
      <c r="O4243" s="10">
        <v>-1055.439453125</v>
      </c>
    </row>
    <row r="4244" spans="12:15" x14ac:dyDescent="0.3">
      <c r="M4244">
        <v>16</v>
      </c>
      <c r="N4244" s="10">
        <v>32</v>
      </c>
      <c r="O4244" s="10">
        <v>-1115.7099609375</v>
      </c>
    </row>
    <row r="4245" spans="12:15" x14ac:dyDescent="0.3">
      <c r="M4245">
        <v>17</v>
      </c>
      <c r="N4245" s="10">
        <v>32</v>
      </c>
      <c r="O4245" s="10">
        <v>-897.25646972656295</v>
      </c>
    </row>
    <row r="4246" spans="12:15" x14ac:dyDescent="0.3">
      <c r="M4246">
        <v>18</v>
      </c>
      <c r="N4246" s="10">
        <v>33</v>
      </c>
      <c r="O4246" s="10">
        <v>-802.34820556640602</v>
      </c>
    </row>
    <row r="4247" spans="12:15" x14ac:dyDescent="0.3">
      <c r="M4247">
        <v>19</v>
      </c>
      <c r="N4247" s="10">
        <v>33</v>
      </c>
      <c r="O4247" s="10">
        <v>-924.86456298828102</v>
      </c>
    </row>
    <row r="4248" spans="12:15" x14ac:dyDescent="0.3">
      <c r="M4248">
        <v>20</v>
      </c>
      <c r="N4248" s="10">
        <v>32</v>
      </c>
      <c r="O4248" s="10">
        <v>-794.12829589843795</v>
      </c>
    </row>
    <row r="4249" spans="12:15" x14ac:dyDescent="0.3">
      <c r="M4249">
        <v>21</v>
      </c>
      <c r="N4249" s="10">
        <v>34</v>
      </c>
      <c r="O4249" s="10">
        <v>-578.11926269531295</v>
      </c>
    </row>
    <row r="4250" spans="12:15" x14ac:dyDescent="0.3">
      <c r="M4250">
        <v>22</v>
      </c>
      <c r="N4250" s="10">
        <v>35</v>
      </c>
      <c r="O4250" s="10">
        <v>-784.13708496093795</v>
      </c>
    </row>
    <row r="4251" spans="12:15" x14ac:dyDescent="0.3">
      <c r="M4251">
        <v>23</v>
      </c>
      <c r="N4251" s="10">
        <v>42</v>
      </c>
      <c r="O4251" s="10">
        <v>-633.591064453125</v>
      </c>
    </row>
    <row r="4252" spans="12:15" x14ac:dyDescent="0.3">
      <c r="L4252">
        <v>26</v>
      </c>
      <c r="M4252">
        <v>0</v>
      </c>
      <c r="N4252" s="10">
        <v>45</v>
      </c>
      <c r="O4252" s="10">
        <v>-891.85687255859398</v>
      </c>
    </row>
    <row r="4253" spans="12:15" x14ac:dyDescent="0.3">
      <c r="M4253">
        <v>1</v>
      </c>
      <c r="N4253" s="10">
        <v>42</v>
      </c>
      <c r="O4253" s="10">
        <v>-807.81365966796898</v>
      </c>
    </row>
    <row r="4254" spans="12:15" x14ac:dyDescent="0.3">
      <c r="M4254">
        <v>2</v>
      </c>
      <c r="N4254" s="10">
        <v>43</v>
      </c>
      <c r="O4254" s="10">
        <v>-872.694091796875</v>
      </c>
    </row>
    <row r="4255" spans="12:15" x14ac:dyDescent="0.3">
      <c r="M4255">
        <v>3</v>
      </c>
      <c r="N4255" s="10">
        <v>42</v>
      </c>
      <c r="O4255" s="10">
        <v>-775.239990234375</v>
      </c>
    </row>
    <row r="4256" spans="12:15" x14ac:dyDescent="0.3">
      <c r="M4256">
        <v>4</v>
      </c>
      <c r="N4256" s="10">
        <v>42</v>
      </c>
      <c r="O4256" s="10">
        <v>-887.14562988281295</v>
      </c>
    </row>
    <row r="4257" spans="13:15" x14ac:dyDescent="0.3">
      <c r="M4257">
        <v>5</v>
      </c>
      <c r="N4257" s="10">
        <v>44</v>
      </c>
      <c r="O4257" s="10">
        <v>-775.63482666015602</v>
      </c>
    </row>
    <row r="4258" spans="13:15" x14ac:dyDescent="0.3">
      <c r="M4258">
        <v>6</v>
      </c>
      <c r="N4258" s="10">
        <v>43</v>
      </c>
      <c r="O4258" s="10">
        <v>-773.52947998046898</v>
      </c>
    </row>
    <row r="4259" spans="13:15" x14ac:dyDescent="0.3">
      <c r="M4259">
        <v>7</v>
      </c>
      <c r="N4259" s="10">
        <v>40</v>
      </c>
      <c r="O4259" s="10">
        <v>-482.05111694335898</v>
      </c>
    </row>
    <row r="4260" spans="13:15" x14ac:dyDescent="0.3">
      <c r="M4260">
        <v>8</v>
      </c>
      <c r="N4260" s="10">
        <v>39</v>
      </c>
      <c r="O4260" s="10">
        <v>-376.71023559570301</v>
      </c>
    </row>
    <row r="4261" spans="13:15" x14ac:dyDescent="0.3">
      <c r="M4261">
        <v>9</v>
      </c>
      <c r="N4261" s="10">
        <v>37</v>
      </c>
      <c r="O4261" s="10">
        <v>-621.9736328125</v>
      </c>
    </row>
    <row r="4262" spans="13:15" x14ac:dyDescent="0.3">
      <c r="M4262">
        <v>10</v>
      </c>
      <c r="N4262" s="10">
        <v>35</v>
      </c>
      <c r="O4262" s="10">
        <v>-686.80908203125</v>
      </c>
    </row>
    <row r="4263" spans="13:15" x14ac:dyDescent="0.3">
      <c r="M4263">
        <v>11</v>
      </c>
      <c r="N4263" s="10">
        <v>33</v>
      </c>
      <c r="O4263" s="10">
        <v>-729.91467285156295</v>
      </c>
    </row>
    <row r="4264" spans="13:15" x14ac:dyDescent="0.3">
      <c r="M4264">
        <v>12</v>
      </c>
      <c r="N4264" s="10">
        <v>33</v>
      </c>
      <c r="O4264" s="10">
        <v>-482.44674682617199</v>
      </c>
    </row>
    <row r="4265" spans="13:15" x14ac:dyDescent="0.3">
      <c r="M4265">
        <v>13</v>
      </c>
      <c r="N4265" s="10">
        <v>33</v>
      </c>
      <c r="O4265" s="10">
        <v>-234.45309448242199</v>
      </c>
    </row>
    <row r="4266" spans="13:15" x14ac:dyDescent="0.3">
      <c r="M4266">
        <v>14</v>
      </c>
      <c r="N4266" s="10">
        <v>34</v>
      </c>
      <c r="O4266" s="10">
        <v>-209.93167114257801</v>
      </c>
    </row>
    <row r="4267" spans="13:15" x14ac:dyDescent="0.3">
      <c r="M4267">
        <v>15</v>
      </c>
      <c r="N4267" s="10">
        <v>33</v>
      </c>
      <c r="O4267" s="10">
        <v>-115.597045898438</v>
      </c>
    </row>
    <row r="4268" spans="13:15" x14ac:dyDescent="0.3">
      <c r="M4268">
        <v>16</v>
      </c>
      <c r="N4268" s="10">
        <v>34</v>
      </c>
      <c r="O4268" s="10">
        <v>-189.20611572265599</v>
      </c>
    </row>
    <row r="4269" spans="13:15" x14ac:dyDescent="0.3">
      <c r="M4269">
        <v>17</v>
      </c>
      <c r="N4269" s="10">
        <v>31</v>
      </c>
      <c r="O4269" s="10">
        <v>-96.448753356933594</v>
      </c>
    </row>
    <row r="4270" spans="13:15" x14ac:dyDescent="0.3">
      <c r="M4270">
        <v>18</v>
      </c>
      <c r="N4270" s="10">
        <v>29</v>
      </c>
      <c r="O4270" s="10">
        <v>-110.98874664306599</v>
      </c>
    </row>
    <row r="4271" spans="13:15" x14ac:dyDescent="0.3">
      <c r="M4271">
        <v>19</v>
      </c>
      <c r="N4271" s="10">
        <v>29</v>
      </c>
      <c r="O4271" s="10">
        <v>-95.428306579589801</v>
      </c>
    </row>
    <row r="4272" spans="13:15" x14ac:dyDescent="0.3">
      <c r="M4272">
        <v>20</v>
      </c>
      <c r="N4272" s="10">
        <v>32</v>
      </c>
      <c r="O4272" s="10">
        <v>-0.13721300661563901</v>
      </c>
    </row>
    <row r="4273" spans="12:15" x14ac:dyDescent="0.3">
      <c r="M4273">
        <v>21</v>
      </c>
      <c r="N4273" s="10">
        <v>36</v>
      </c>
      <c r="O4273" s="10">
        <v>75.2376708984375</v>
      </c>
    </row>
    <row r="4274" spans="12:15" x14ac:dyDescent="0.3">
      <c r="M4274">
        <v>22</v>
      </c>
      <c r="N4274" s="10">
        <v>36</v>
      </c>
      <c r="O4274" s="10">
        <v>207.68203735351599</v>
      </c>
    </row>
    <row r="4275" spans="12:15" x14ac:dyDescent="0.3">
      <c r="M4275">
        <v>23</v>
      </c>
      <c r="N4275" s="10">
        <v>46</v>
      </c>
      <c r="O4275" s="10">
        <v>216.72836303710901</v>
      </c>
    </row>
    <row r="4276" spans="12:15" x14ac:dyDescent="0.3">
      <c r="L4276">
        <v>27</v>
      </c>
      <c r="M4276">
        <v>0</v>
      </c>
      <c r="N4276" s="10">
        <v>45</v>
      </c>
      <c r="O4276" s="10">
        <v>-60.196456909179702</v>
      </c>
    </row>
    <row r="4277" spans="12:15" x14ac:dyDescent="0.3">
      <c r="M4277">
        <v>1</v>
      </c>
      <c r="N4277" s="10">
        <v>46</v>
      </c>
      <c r="O4277" s="10">
        <v>-388.11026000976602</v>
      </c>
    </row>
    <row r="4278" spans="12:15" x14ac:dyDescent="0.3">
      <c r="M4278">
        <v>2</v>
      </c>
      <c r="N4278" s="10">
        <v>44</v>
      </c>
      <c r="O4278" s="10">
        <v>-651.641845703125</v>
      </c>
    </row>
    <row r="4279" spans="12:15" x14ac:dyDescent="0.3">
      <c r="M4279">
        <v>3</v>
      </c>
      <c r="N4279" s="10">
        <v>45</v>
      </c>
      <c r="O4279" s="10">
        <v>-821.32409667968795</v>
      </c>
    </row>
    <row r="4280" spans="12:15" x14ac:dyDescent="0.3">
      <c r="M4280">
        <v>4</v>
      </c>
      <c r="N4280" s="10">
        <v>46</v>
      </c>
      <c r="O4280" s="10">
        <v>-1012.25103759766</v>
      </c>
    </row>
    <row r="4281" spans="12:15" x14ac:dyDescent="0.3">
      <c r="M4281">
        <v>5</v>
      </c>
      <c r="N4281" s="10">
        <v>47</v>
      </c>
      <c r="O4281" s="10">
        <v>-1014.40533447266</v>
      </c>
    </row>
    <row r="4282" spans="12:15" x14ac:dyDescent="0.3">
      <c r="M4282">
        <v>6</v>
      </c>
      <c r="N4282" s="10">
        <v>47</v>
      </c>
      <c r="O4282" s="10">
        <v>-1083.75329589844</v>
      </c>
    </row>
    <row r="4283" spans="12:15" x14ac:dyDescent="0.3">
      <c r="M4283">
        <v>7</v>
      </c>
      <c r="N4283" s="10">
        <v>44</v>
      </c>
      <c r="O4283" s="10">
        <v>-564.64324951171898</v>
      </c>
    </row>
    <row r="4284" spans="12:15" x14ac:dyDescent="0.3">
      <c r="M4284">
        <v>8</v>
      </c>
      <c r="N4284" s="10">
        <v>45</v>
      </c>
      <c r="O4284" s="10">
        <v>-577.880615234375</v>
      </c>
    </row>
    <row r="4285" spans="12:15" x14ac:dyDescent="0.3">
      <c r="M4285">
        <v>9</v>
      </c>
      <c r="N4285" s="10">
        <v>40</v>
      </c>
      <c r="O4285" s="10">
        <v>-797.39434814453102</v>
      </c>
    </row>
    <row r="4286" spans="12:15" x14ac:dyDescent="0.3">
      <c r="M4286">
        <v>10</v>
      </c>
      <c r="N4286" s="10">
        <v>37</v>
      </c>
      <c r="O4286" s="10">
        <v>-676.396728515625</v>
      </c>
    </row>
    <row r="4287" spans="12:15" x14ac:dyDescent="0.3">
      <c r="M4287">
        <v>11</v>
      </c>
      <c r="N4287" s="10">
        <v>37</v>
      </c>
      <c r="O4287" s="10">
        <v>-697.58837890625</v>
      </c>
    </row>
    <row r="4288" spans="12:15" x14ac:dyDescent="0.3">
      <c r="M4288">
        <v>12</v>
      </c>
      <c r="N4288" s="10">
        <v>37</v>
      </c>
      <c r="O4288" s="10">
        <v>-783.06231689453102</v>
      </c>
    </row>
    <row r="4289" spans="12:15" x14ac:dyDescent="0.3">
      <c r="M4289">
        <v>13</v>
      </c>
      <c r="N4289" s="10">
        <v>37</v>
      </c>
      <c r="O4289" s="10">
        <v>-547.45812988281295</v>
      </c>
    </row>
    <row r="4290" spans="12:15" x14ac:dyDescent="0.3">
      <c r="M4290">
        <v>14</v>
      </c>
      <c r="N4290" s="10">
        <v>36</v>
      </c>
      <c r="O4290" s="10">
        <v>-423.76535034179699</v>
      </c>
    </row>
    <row r="4291" spans="12:15" x14ac:dyDescent="0.3">
      <c r="M4291">
        <v>15</v>
      </c>
      <c r="N4291" s="10">
        <v>35</v>
      </c>
      <c r="O4291" s="10">
        <v>-465.14801025390602</v>
      </c>
    </row>
    <row r="4292" spans="12:15" x14ac:dyDescent="0.3">
      <c r="M4292">
        <v>16</v>
      </c>
      <c r="N4292" s="10">
        <v>33</v>
      </c>
      <c r="O4292" s="10">
        <v>-513.503173828125</v>
      </c>
    </row>
    <row r="4293" spans="12:15" x14ac:dyDescent="0.3">
      <c r="M4293">
        <v>17</v>
      </c>
      <c r="N4293" s="10">
        <v>35</v>
      </c>
      <c r="O4293" s="10">
        <v>-501.18838500976602</v>
      </c>
    </row>
    <row r="4294" spans="12:15" x14ac:dyDescent="0.3">
      <c r="M4294">
        <v>18</v>
      </c>
      <c r="N4294" s="10">
        <v>35</v>
      </c>
      <c r="O4294" s="10">
        <v>-566.48199462890602</v>
      </c>
    </row>
    <row r="4295" spans="12:15" x14ac:dyDescent="0.3">
      <c r="M4295">
        <v>19</v>
      </c>
      <c r="N4295" s="10">
        <v>36</v>
      </c>
      <c r="O4295" s="10">
        <v>-910.27673339843795</v>
      </c>
    </row>
    <row r="4296" spans="12:15" x14ac:dyDescent="0.3">
      <c r="M4296">
        <v>20</v>
      </c>
      <c r="N4296" s="10">
        <v>35</v>
      </c>
      <c r="O4296" s="10">
        <v>-962.87976074218795</v>
      </c>
    </row>
    <row r="4297" spans="12:15" x14ac:dyDescent="0.3">
      <c r="M4297">
        <v>21</v>
      </c>
      <c r="N4297" s="10">
        <v>34</v>
      </c>
      <c r="O4297" s="10">
        <v>-1020.43603515625</v>
      </c>
    </row>
    <row r="4298" spans="12:15" x14ac:dyDescent="0.3">
      <c r="M4298">
        <v>22</v>
      </c>
      <c r="N4298" s="10">
        <v>35</v>
      </c>
      <c r="O4298" s="10">
        <v>-973.94561767578102</v>
      </c>
    </row>
    <row r="4299" spans="12:15" x14ac:dyDescent="0.3">
      <c r="M4299">
        <v>23</v>
      </c>
      <c r="N4299" s="10">
        <v>41</v>
      </c>
      <c r="O4299" s="10">
        <v>-586.804931640625</v>
      </c>
    </row>
    <row r="4300" spans="12:15" x14ac:dyDescent="0.3">
      <c r="L4300">
        <v>28</v>
      </c>
      <c r="M4300">
        <v>0</v>
      </c>
      <c r="N4300" s="10">
        <v>42</v>
      </c>
      <c r="O4300" s="10">
        <v>-1119.693359375</v>
      </c>
    </row>
    <row r="4301" spans="12:15" x14ac:dyDescent="0.3">
      <c r="M4301">
        <v>1</v>
      </c>
      <c r="N4301" s="10">
        <v>45</v>
      </c>
      <c r="O4301" s="10">
        <v>-1023.74591064453</v>
      </c>
    </row>
    <row r="4302" spans="12:15" x14ac:dyDescent="0.3">
      <c r="M4302">
        <v>2</v>
      </c>
      <c r="N4302" s="10">
        <v>45</v>
      </c>
      <c r="O4302" s="10">
        <v>-958.59814453125</v>
      </c>
    </row>
    <row r="4303" spans="12:15" x14ac:dyDescent="0.3">
      <c r="M4303">
        <v>3</v>
      </c>
      <c r="N4303" s="10">
        <v>46</v>
      </c>
      <c r="O4303" s="10">
        <v>-1008.51470947266</v>
      </c>
    </row>
    <row r="4304" spans="12:15" x14ac:dyDescent="0.3">
      <c r="M4304">
        <v>4</v>
      </c>
      <c r="N4304" s="10">
        <v>45</v>
      </c>
      <c r="O4304" s="10">
        <v>-1233.25964355469</v>
      </c>
    </row>
    <row r="4305" spans="13:15" x14ac:dyDescent="0.3">
      <c r="M4305">
        <v>5</v>
      </c>
      <c r="N4305" s="10">
        <v>44</v>
      </c>
      <c r="O4305" s="10">
        <v>-1267.02551269531</v>
      </c>
    </row>
    <row r="4306" spans="13:15" x14ac:dyDescent="0.3">
      <c r="M4306">
        <v>6</v>
      </c>
      <c r="N4306" s="10">
        <v>42</v>
      </c>
      <c r="O4306" s="10">
        <v>-1248.97473144531</v>
      </c>
    </row>
    <row r="4307" spans="13:15" x14ac:dyDescent="0.3">
      <c r="M4307">
        <v>7</v>
      </c>
      <c r="N4307" s="10">
        <v>38</v>
      </c>
      <c r="O4307" s="10">
        <v>-1197.40258789063</v>
      </c>
    </row>
    <row r="4308" spans="13:15" x14ac:dyDescent="0.3">
      <c r="M4308">
        <v>8</v>
      </c>
      <c r="N4308" s="10">
        <v>35</v>
      </c>
      <c r="O4308" s="10">
        <v>-1281.06127929688</v>
      </c>
    </row>
    <row r="4309" spans="13:15" x14ac:dyDescent="0.3">
      <c r="M4309">
        <v>9</v>
      </c>
      <c r="N4309" s="10">
        <v>34</v>
      </c>
      <c r="O4309" s="10">
        <v>-1179.123046875</v>
      </c>
    </row>
    <row r="4310" spans="13:15" x14ac:dyDescent="0.3">
      <c r="M4310">
        <v>10</v>
      </c>
      <c r="N4310" s="10">
        <v>32</v>
      </c>
      <c r="O4310" s="10">
        <v>-1216.87316894531</v>
      </c>
    </row>
    <row r="4311" spans="13:15" x14ac:dyDescent="0.3">
      <c r="M4311">
        <v>11</v>
      </c>
      <c r="N4311" s="10">
        <v>32</v>
      </c>
      <c r="O4311" s="10">
        <v>-1211.41979980469</v>
      </c>
    </row>
    <row r="4312" spans="13:15" x14ac:dyDescent="0.3">
      <c r="M4312">
        <v>12</v>
      </c>
      <c r="N4312" s="10">
        <v>32</v>
      </c>
      <c r="O4312" s="10">
        <v>-1232.13928222656</v>
      </c>
    </row>
    <row r="4313" spans="13:15" x14ac:dyDescent="0.3">
      <c r="M4313">
        <v>13</v>
      </c>
      <c r="N4313" s="10">
        <v>32</v>
      </c>
      <c r="O4313" s="10">
        <v>-1164.50024414063</v>
      </c>
    </row>
    <row r="4314" spans="13:15" x14ac:dyDescent="0.3">
      <c r="M4314">
        <v>14</v>
      </c>
      <c r="N4314" s="10">
        <v>32</v>
      </c>
      <c r="O4314" s="10">
        <v>-1154.60620117188</v>
      </c>
    </row>
    <row r="4315" spans="13:15" x14ac:dyDescent="0.3">
      <c r="M4315">
        <v>15</v>
      </c>
      <c r="N4315" s="10">
        <v>34</v>
      </c>
      <c r="O4315" s="10">
        <v>-1218.20007324219</v>
      </c>
    </row>
    <row r="4316" spans="13:15" x14ac:dyDescent="0.3">
      <c r="M4316">
        <v>16</v>
      </c>
      <c r="N4316" s="10">
        <v>35</v>
      </c>
      <c r="O4316" s="10">
        <v>-1233.84033203125</v>
      </c>
    </row>
    <row r="4317" spans="13:15" x14ac:dyDescent="0.3">
      <c r="M4317">
        <v>17</v>
      </c>
      <c r="N4317" s="10">
        <v>36</v>
      </c>
      <c r="O4317" s="10">
        <v>-1069.90832519531</v>
      </c>
    </row>
    <row r="4318" spans="13:15" x14ac:dyDescent="0.3">
      <c r="M4318">
        <v>18</v>
      </c>
      <c r="N4318" s="10">
        <v>34</v>
      </c>
      <c r="O4318" s="10">
        <v>-1123.40625</v>
      </c>
    </row>
    <row r="4319" spans="13:15" x14ac:dyDescent="0.3">
      <c r="M4319">
        <v>19</v>
      </c>
      <c r="N4319" s="10">
        <v>34</v>
      </c>
      <c r="O4319" s="10">
        <v>-1048.55236816406</v>
      </c>
    </row>
    <row r="4320" spans="13:15" x14ac:dyDescent="0.3">
      <c r="M4320">
        <v>20</v>
      </c>
      <c r="N4320" s="10">
        <v>31</v>
      </c>
      <c r="O4320" s="10">
        <v>-1033.52124023438</v>
      </c>
    </row>
    <row r="4321" spans="12:15" x14ac:dyDescent="0.3">
      <c r="M4321">
        <v>21</v>
      </c>
      <c r="N4321" s="10">
        <v>30</v>
      </c>
      <c r="O4321" s="10">
        <v>-813.33941650390602</v>
      </c>
    </row>
    <row r="4322" spans="12:15" x14ac:dyDescent="0.3">
      <c r="M4322">
        <v>22</v>
      </c>
      <c r="N4322" s="10">
        <v>32</v>
      </c>
      <c r="O4322" s="10">
        <v>-730.04742431640602</v>
      </c>
    </row>
    <row r="4323" spans="12:15" x14ac:dyDescent="0.3">
      <c r="M4323">
        <v>23</v>
      </c>
      <c r="N4323" s="10">
        <v>40</v>
      </c>
      <c r="O4323" s="10">
        <v>-781.7001953125</v>
      </c>
    </row>
    <row r="4324" spans="12:15" x14ac:dyDescent="0.3">
      <c r="L4324">
        <v>29</v>
      </c>
      <c r="M4324">
        <v>0</v>
      </c>
      <c r="N4324" s="10">
        <v>41</v>
      </c>
      <c r="O4324" s="10">
        <v>-795.22930908203102</v>
      </c>
    </row>
    <row r="4325" spans="12:15" x14ac:dyDescent="0.3">
      <c r="M4325">
        <v>1</v>
      </c>
      <c r="N4325" s="10">
        <v>41</v>
      </c>
      <c r="O4325" s="10">
        <v>-1218.88916015625</v>
      </c>
    </row>
    <row r="4326" spans="12:15" x14ac:dyDescent="0.3">
      <c r="M4326">
        <v>2</v>
      </c>
      <c r="N4326" s="10">
        <v>44</v>
      </c>
      <c r="O4326" s="10">
        <v>-1298.78076171875</v>
      </c>
    </row>
    <row r="4327" spans="12:15" x14ac:dyDescent="0.3">
      <c r="M4327">
        <v>3</v>
      </c>
      <c r="N4327" s="10">
        <v>43</v>
      </c>
      <c r="O4327" s="10">
        <v>-1219.67980957031</v>
      </c>
    </row>
    <row r="4328" spans="12:15" x14ac:dyDescent="0.3">
      <c r="M4328">
        <v>4</v>
      </c>
      <c r="N4328" s="10">
        <v>42</v>
      </c>
      <c r="O4328" s="10">
        <v>-1254.93518066406</v>
      </c>
    </row>
    <row r="4329" spans="12:15" x14ac:dyDescent="0.3">
      <c r="M4329">
        <v>5</v>
      </c>
      <c r="N4329" s="10">
        <v>41</v>
      </c>
      <c r="O4329" s="10">
        <v>-1184.333984375</v>
      </c>
    </row>
    <row r="4330" spans="12:15" x14ac:dyDescent="0.3">
      <c r="M4330">
        <v>6</v>
      </c>
      <c r="N4330" s="10">
        <v>40</v>
      </c>
      <c r="O4330" s="10">
        <v>-1154.68676757813</v>
      </c>
    </row>
    <row r="4331" spans="12:15" x14ac:dyDescent="0.3">
      <c r="M4331">
        <v>7</v>
      </c>
      <c r="N4331" s="10">
        <v>37</v>
      </c>
      <c r="O4331" s="10">
        <v>-1140.13537597656</v>
      </c>
    </row>
    <row r="4332" spans="12:15" x14ac:dyDescent="0.3">
      <c r="M4332">
        <v>8</v>
      </c>
      <c r="N4332" s="10">
        <v>37</v>
      </c>
      <c r="O4332" s="10">
        <v>-828.54449462890602</v>
      </c>
    </row>
    <row r="4333" spans="12:15" x14ac:dyDescent="0.3">
      <c r="M4333">
        <v>9</v>
      </c>
      <c r="N4333" s="10">
        <v>35</v>
      </c>
      <c r="O4333" s="10">
        <v>-673.346923828125</v>
      </c>
    </row>
    <row r="4334" spans="12:15" x14ac:dyDescent="0.3">
      <c r="M4334">
        <v>10</v>
      </c>
      <c r="N4334" s="10">
        <v>32</v>
      </c>
      <c r="O4334" s="10">
        <v>-918.91064453125</v>
      </c>
    </row>
    <row r="4335" spans="12:15" x14ac:dyDescent="0.3">
      <c r="M4335">
        <v>11</v>
      </c>
      <c r="N4335" s="10">
        <v>32</v>
      </c>
      <c r="O4335" s="10">
        <v>-829.93963623046898</v>
      </c>
    </row>
    <row r="4336" spans="12:15" x14ac:dyDescent="0.3">
      <c r="M4336">
        <v>12</v>
      </c>
      <c r="N4336" s="10">
        <v>31</v>
      </c>
      <c r="O4336" s="10">
        <v>-926.13592529296898</v>
      </c>
    </row>
    <row r="4337" spans="12:15" x14ac:dyDescent="0.3">
      <c r="M4337">
        <v>13</v>
      </c>
      <c r="N4337" s="10">
        <v>30</v>
      </c>
      <c r="O4337" s="10">
        <v>-1026.53112792969</v>
      </c>
    </row>
    <row r="4338" spans="12:15" x14ac:dyDescent="0.3">
      <c r="M4338">
        <v>14</v>
      </c>
      <c r="N4338" s="10">
        <v>31</v>
      </c>
      <c r="O4338" s="10">
        <v>-995.40911865234398</v>
      </c>
    </row>
    <row r="4339" spans="12:15" x14ac:dyDescent="0.3">
      <c r="M4339">
        <v>15</v>
      </c>
      <c r="N4339" s="10">
        <v>29</v>
      </c>
      <c r="O4339" s="10">
        <v>-932.49963378906295</v>
      </c>
    </row>
    <row r="4340" spans="12:15" x14ac:dyDescent="0.3">
      <c r="M4340">
        <v>16</v>
      </c>
      <c r="N4340" s="10">
        <v>28</v>
      </c>
      <c r="O4340" s="10">
        <v>-725.832763671875</v>
      </c>
    </row>
    <row r="4341" spans="12:15" x14ac:dyDescent="0.3">
      <c r="M4341">
        <v>17</v>
      </c>
      <c r="N4341" s="10">
        <v>27</v>
      </c>
      <c r="O4341" s="10">
        <v>-726.121826171875</v>
      </c>
    </row>
    <row r="4342" spans="12:15" x14ac:dyDescent="0.3">
      <c r="M4342">
        <v>18</v>
      </c>
      <c r="N4342" s="10">
        <v>29</v>
      </c>
      <c r="O4342" s="10">
        <v>-611.488525390625</v>
      </c>
    </row>
    <row r="4343" spans="12:15" x14ac:dyDescent="0.3">
      <c r="M4343">
        <v>19</v>
      </c>
      <c r="N4343" s="10">
        <v>29</v>
      </c>
      <c r="O4343" s="10">
        <v>-975.17620849609398</v>
      </c>
    </row>
    <row r="4344" spans="12:15" x14ac:dyDescent="0.3">
      <c r="M4344">
        <v>20</v>
      </c>
      <c r="N4344" s="10">
        <v>32</v>
      </c>
      <c r="O4344" s="10">
        <v>-990.8291015625</v>
      </c>
    </row>
    <row r="4345" spans="12:15" x14ac:dyDescent="0.3">
      <c r="M4345">
        <v>21</v>
      </c>
      <c r="N4345" s="10">
        <v>34</v>
      </c>
      <c r="O4345" s="10">
        <v>-1032.85852050781</v>
      </c>
    </row>
    <row r="4346" spans="12:15" x14ac:dyDescent="0.3">
      <c r="M4346">
        <v>22</v>
      </c>
      <c r="N4346" s="10">
        <v>38</v>
      </c>
      <c r="O4346" s="10">
        <v>-994.70721435546898</v>
      </c>
    </row>
    <row r="4347" spans="12:15" x14ac:dyDescent="0.3">
      <c r="M4347">
        <v>23</v>
      </c>
      <c r="N4347" s="10">
        <v>45</v>
      </c>
      <c r="O4347" s="10">
        <v>-861.34295654296898</v>
      </c>
    </row>
    <row r="4348" spans="12:15" x14ac:dyDescent="0.3">
      <c r="L4348">
        <v>30</v>
      </c>
      <c r="M4348">
        <v>0</v>
      </c>
      <c r="N4348" s="10">
        <v>44</v>
      </c>
      <c r="O4348" s="10">
        <v>-914.229736328125</v>
      </c>
    </row>
    <row r="4349" spans="12:15" x14ac:dyDescent="0.3">
      <c r="M4349">
        <v>1</v>
      </c>
      <c r="N4349" s="10">
        <v>45</v>
      </c>
      <c r="O4349" s="10">
        <v>-984.85015869140602</v>
      </c>
    </row>
    <row r="4350" spans="12:15" x14ac:dyDescent="0.3">
      <c r="M4350">
        <v>2</v>
      </c>
      <c r="N4350" s="10">
        <v>45</v>
      </c>
      <c r="O4350" s="10">
        <v>-708.22039794921898</v>
      </c>
    </row>
    <row r="4351" spans="12:15" x14ac:dyDescent="0.3">
      <c r="M4351">
        <v>3</v>
      </c>
      <c r="N4351" s="10">
        <v>45</v>
      </c>
      <c r="O4351" s="10">
        <v>-574.92047119140602</v>
      </c>
    </row>
    <row r="4352" spans="12:15" x14ac:dyDescent="0.3">
      <c r="M4352">
        <v>4</v>
      </c>
      <c r="N4352" s="10">
        <v>43</v>
      </c>
      <c r="O4352" s="10">
        <v>-871.67626953125</v>
      </c>
    </row>
    <row r="4353" spans="13:15" x14ac:dyDescent="0.3">
      <c r="M4353">
        <v>5</v>
      </c>
      <c r="N4353" s="10">
        <v>45</v>
      </c>
      <c r="O4353" s="10">
        <v>-641.1044921875</v>
      </c>
    </row>
    <row r="4354" spans="13:15" x14ac:dyDescent="0.3">
      <c r="M4354">
        <v>6</v>
      </c>
      <c r="N4354" s="10">
        <v>46</v>
      </c>
      <c r="O4354" s="10">
        <v>-655.89196777343795</v>
      </c>
    </row>
    <row r="4355" spans="13:15" x14ac:dyDescent="0.3">
      <c r="M4355">
        <v>7</v>
      </c>
      <c r="N4355" s="10">
        <v>38</v>
      </c>
      <c r="O4355" s="10">
        <v>-764.02258300781295</v>
      </c>
    </row>
    <row r="4356" spans="13:15" x14ac:dyDescent="0.3">
      <c r="M4356">
        <v>8</v>
      </c>
      <c r="N4356" s="10">
        <v>38</v>
      </c>
      <c r="O4356" s="10">
        <v>-431.973388671875</v>
      </c>
    </row>
    <row r="4357" spans="13:15" x14ac:dyDescent="0.3">
      <c r="M4357">
        <v>9</v>
      </c>
      <c r="N4357" s="10">
        <v>35</v>
      </c>
      <c r="O4357" s="10">
        <v>-645.62591552734398</v>
      </c>
    </row>
    <row r="4358" spans="13:15" x14ac:dyDescent="0.3">
      <c r="M4358">
        <v>10</v>
      </c>
      <c r="N4358" s="10">
        <v>36</v>
      </c>
      <c r="O4358" s="10">
        <v>-551.01330566406295</v>
      </c>
    </row>
    <row r="4359" spans="13:15" x14ac:dyDescent="0.3">
      <c r="M4359">
        <v>11</v>
      </c>
      <c r="N4359" s="10">
        <v>37</v>
      </c>
      <c r="O4359" s="10">
        <v>-835.16015625</v>
      </c>
    </row>
    <row r="4360" spans="13:15" x14ac:dyDescent="0.3">
      <c r="M4360">
        <v>12</v>
      </c>
      <c r="N4360" s="10">
        <v>36</v>
      </c>
      <c r="O4360" s="10">
        <v>-646.03680419921898</v>
      </c>
    </row>
    <row r="4361" spans="13:15" x14ac:dyDescent="0.3">
      <c r="M4361">
        <v>13</v>
      </c>
      <c r="N4361" s="10">
        <v>34</v>
      </c>
      <c r="O4361" s="10">
        <v>-684.87530517578102</v>
      </c>
    </row>
    <row r="4362" spans="13:15" x14ac:dyDescent="0.3">
      <c r="M4362">
        <v>14</v>
      </c>
      <c r="N4362" s="10">
        <v>34</v>
      </c>
      <c r="O4362" s="10">
        <v>-835.56072998046898</v>
      </c>
    </row>
    <row r="4363" spans="13:15" x14ac:dyDescent="0.3">
      <c r="M4363">
        <v>15</v>
      </c>
      <c r="N4363" s="10">
        <v>34</v>
      </c>
      <c r="O4363" s="10">
        <v>-822.53485107421898</v>
      </c>
    </row>
    <row r="4364" spans="13:15" x14ac:dyDescent="0.3">
      <c r="M4364">
        <v>16</v>
      </c>
      <c r="N4364" s="10">
        <v>33</v>
      </c>
      <c r="O4364" s="10">
        <v>-810.75311279296898</v>
      </c>
    </row>
    <row r="4365" spans="13:15" x14ac:dyDescent="0.3">
      <c r="M4365">
        <v>17</v>
      </c>
      <c r="N4365" s="10">
        <v>33</v>
      </c>
      <c r="O4365" s="10">
        <v>-947.5439453125</v>
      </c>
    </row>
    <row r="4366" spans="13:15" x14ac:dyDescent="0.3">
      <c r="M4366">
        <v>18</v>
      </c>
      <c r="N4366" s="10">
        <v>33</v>
      </c>
      <c r="O4366" s="10">
        <v>-1024.56530761719</v>
      </c>
    </row>
    <row r="4367" spans="13:15" x14ac:dyDescent="0.3">
      <c r="M4367">
        <v>19</v>
      </c>
      <c r="N4367" s="10">
        <v>33</v>
      </c>
      <c r="O4367" s="10">
        <v>-1196.12561035156</v>
      </c>
    </row>
    <row r="4368" spans="13:15" x14ac:dyDescent="0.3">
      <c r="M4368">
        <v>20</v>
      </c>
      <c r="N4368" s="10">
        <v>34</v>
      </c>
      <c r="O4368" s="10">
        <v>-1028.43981933594</v>
      </c>
    </row>
    <row r="4369" spans="11:15" x14ac:dyDescent="0.3">
      <c r="M4369">
        <v>21</v>
      </c>
      <c r="N4369" s="10">
        <v>36</v>
      </c>
      <c r="O4369" s="10">
        <v>-1208.32836914063</v>
      </c>
    </row>
    <row r="4370" spans="11:15" x14ac:dyDescent="0.3">
      <c r="M4370">
        <v>22</v>
      </c>
      <c r="N4370" s="10">
        <v>36</v>
      </c>
      <c r="O4370" s="10">
        <v>-887.42340087890602</v>
      </c>
    </row>
    <row r="4371" spans="11:15" x14ac:dyDescent="0.3">
      <c r="M4371">
        <v>23</v>
      </c>
      <c r="N4371" s="10">
        <v>41</v>
      </c>
      <c r="O4371" s="10">
        <v>-532.87780761718795</v>
      </c>
    </row>
    <row r="4372" spans="11:15" x14ac:dyDescent="0.3">
      <c r="K4372">
        <v>7</v>
      </c>
      <c r="L4372">
        <v>1</v>
      </c>
      <c r="M4372">
        <v>0</v>
      </c>
      <c r="N4372" s="10">
        <v>44</v>
      </c>
      <c r="O4372" s="10">
        <v>-651.08203125</v>
      </c>
    </row>
    <row r="4373" spans="11:15" x14ac:dyDescent="0.3">
      <c r="M4373">
        <v>1</v>
      </c>
      <c r="N4373" s="10">
        <v>44</v>
      </c>
      <c r="O4373" s="10">
        <v>-715.391845703125</v>
      </c>
    </row>
    <row r="4374" spans="11:15" x14ac:dyDescent="0.3">
      <c r="M4374">
        <v>2</v>
      </c>
      <c r="N4374" s="10">
        <v>44</v>
      </c>
      <c r="O4374" s="10">
        <v>-716.43304443359398</v>
      </c>
    </row>
    <row r="4375" spans="11:15" x14ac:dyDescent="0.3">
      <c r="M4375">
        <v>3</v>
      </c>
      <c r="N4375" s="10">
        <v>44</v>
      </c>
      <c r="O4375" s="10">
        <v>-682.29254150390602</v>
      </c>
    </row>
    <row r="4376" spans="11:15" x14ac:dyDescent="0.3">
      <c r="M4376">
        <v>4</v>
      </c>
      <c r="N4376" s="10">
        <v>43</v>
      </c>
      <c r="O4376" s="10">
        <v>-758.946044921875</v>
      </c>
    </row>
    <row r="4377" spans="11:15" x14ac:dyDescent="0.3">
      <c r="M4377">
        <v>5</v>
      </c>
      <c r="N4377" s="10">
        <v>44</v>
      </c>
      <c r="O4377" s="10">
        <v>-893.02532958984398</v>
      </c>
    </row>
    <row r="4378" spans="11:15" x14ac:dyDescent="0.3">
      <c r="M4378">
        <v>6</v>
      </c>
      <c r="N4378" s="10">
        <v>41</v>
      </c>
      <c r="O4378" s="10">
        <v>-1007.07098388672</v>
      </c>
    </row>
    <row r="4379" spans="11:15" x14ac:dyDescent="0.3">
      <c r="M4379">
        <v>7</v>
      </c>
      <c r="N4379" s="10">
        <v>38</v>
      </c>
      <c r="O4379" s="10">
        <v>-847.880859375</v>
      </c>
    </row>
    <row r="4380" spans="11:15" x14ac:dyDescent="0.3">
      <c r="M4380">
        <v>8</v>
      </c>
      <c r="N4380" s="10">
        <v>38</v>
      </c>
      <c r="O4380" s="10">
        <v>-739.150634765625</v>
      </c>
    </row>
    <row r="4381" spans="11:15" x14ac:dyDescent="0.3">
      <c r="M4381">
        <v>9</v>
      </c>
      <c r="N4381" s="10">
        <v>35</v>
      </c>
      <c r="O4381" s="10">
        <v>-663.84216308593795</v>
      </c>
    </row>
    <row r="4382" spans="11:15" x14ac:dyDescent="0.3">
      <c r="M4382">
        <v>10</v>
      </c>
      <c r="N4382" s="10">
        <v>32</v>
      </c>
      <c r="O4382" s="10">
        <v>-936.57666015625</v>
      </c>
    </row>
    <row r="4383" spans="11:15" x14ac:dyDescent="0.3">
      <c r="M4383">
        <v>11</v>
      </c>
      <c r="N4383" s="10">
        <v>32</v>
      </c>
      <c r="O4383" s="10">
        <v>-1127.28283691406</v>
      </c>
    </row>
    <row r="4384" spans="11:15" x14ac:dyDescent="0.3">
      <c r="M4384">
        <v>12</v>
      </c>
      <c r="N4384" s="10">
        <v>33</v>
      </c>
      <c r="O4384" s="10">
        <v>-1218.19116210938</v>
      </c>
    </row>
    <row r="4385" spans="12:15" x14ac:dyDescent="0.3">
      <c r="M4385">
        <v>13</v>
      </c>
      <c r="N4385" s="10">
        <v>34</v>
      </c>
      <c r="O4385" s="10">
        <v>-1300.68383789063</v>
      </c>
    </row>
    <row r="4386" spans="12:15" x14ac:dyDescent="0.3">
      <c r="M4386">
        <v>14</v>
      </c>
      <c r="N4386" s="10">
        <v>31</v>
      </c>
      <c r="O4386" s="10">
        <v>-1158.86474609375</v>
      </c>
    </row>
    <row r="4387" spans="12:15" x14ac:dyDescent="0.3">
      <c r="M4387">
        <v>15</v>
      </c>
      <c r="N4387" s="10">
        <v>31</v>
      </c>
      <c r="O4387" s="10">
        <v>-1115.59045410156</v>
      </c>
    </row>
    <row r="4388" spans="12:15" x14ac:dyDescent="0.3">
      <c r="M4388">
        <v>16</v>
      </c>
      <c r="N4388" s="10">
        <v>29</v>
      </c>
      <c r="O4388" s="10">
        <v>-938.38128662109398</v>
      </c>
    </row>
    <row r="4389" spans="12:15" x14ac:dyDescent="0.3">
      <c r="M4389">
        <v>17</v>
      </c>
      <c r="N4389" s="10">
        <v>28</v>
      </c>
      <c r="O4389" s="10">
        <v>-1086.18359375</v>
      </c>
    </row>
    <row r="4390" spans="12:15" x14ac:dyDescent="0.3">
      <c r="M4390">
        <v>18</v>
      </c>
      <c r="N4390" s="10">
        <v>30</v>
      </c>
      <c r="O4390" s="10">
        <v>-1236.41870117188</v>
      </c>
    </row>
    <row r="4391" spans="12:15" x14ac:dyDescent="0.3">
      <c r="M4391">
        <v>19</v>
      </c>
      <c r="N4391" s="10">
        <v>29</v>
      </c>
      <c r="O4391" s="10">
        <v>-1412.54235839844</v>
      </c>
    </row>
    <row r="4392" spans="12:15" x14ac:dyDescent="0.3">
      <c r="M4392">
        <v>20</v>
      </c>
      <c r="N4392" s="10">
        <v>29</v>
      </c>
      <c r="O4392" s="10">
        <v>-1407.44006347656</v>
      </c>
    </row>
    <row r="4393" spans="12:15" x14ac:dyDescent="0.3">
      <c r="M4393">
        <v>21</v>
      </c>
      <c r="N4393" s="10">
        <v>30</v>
      </c>
      <c r="O4393" s="10">
        <v>-1410.19189453125</v>
      </c>
    </row>
    <row r="4394" spans="12:15" x14ac:dyDescent="0.3">
      <c r="M4394">
        <v>22</v>
      </c>
      <c r="N4394" s="10">
        <v>33</v>
      </c>
      <c r="O4394" s="10">
        <v>-1442.25952148438</v>
      </c>
    </row>
    <row r="4395" spans="12:15" x14ac:dyDescent="0.3">
      <c r="M4395">
        <v>23</v>
      </c>
      <c r="N4395" s="10">
        <v>41</v>
      </c>
      <c r="O4395" s="10">
        <v>-1172.02258300781</v>
      </c>
    </row>
    <row r="4396" spans="12:15" x14ac:dyDescent="0.3">
      <c r="L4396">
        <v>2</v>
      </c>
      <c r="M4396">
        <v>0</v>
      </c>
      <c r="N4396" s="10">
        <v>42</v>
      </c>
      <c r="O4396" s="10">
        <v>-900.25341796875</v>
      </c>
    </row>
    <row r="4397" spans="12:15" x14ac:dyDescent="0.3">
      <c r="M4397">
        <v>1</v>
      </c>
      <c r="N4397" s="10">
        <v>45</v>
      </c>
      <c r="O4397" s="10">
        <v>-1023.67370605469</v>
      </c>
    </row>
    <row r="4398" spans="12:15" x14ac:dyDescent="0.3">
      <c r="M4398">
        <v>2</v>
      </c>
      <c r="N4398" s="10">
        <v>44</v>
      </c>
      <c r="O4398" s="10">
        <v>-1222.23205566406</v>
      </c>
    </row>
    <row r="4399" spans="12:15" x14ac:dyDescent="0.3">
      <c r="M4399">
        <v>3</v>
      </c>
      <c r="N4399" s="10">
        <v>43</v>
      </c>
      <c r="O4399" s="10">
        <v>-1261.61242675781</v>
      </c>
    </row>
    <row r="4400" spans="12:15" x14ac:dyDescent="0.3">
      <c r="M4400">
        <v>4</v>
      </c>
      <c r="N4400" s="10">
        <v>42</v>
      </c>
      <c r="O4400" s="10">
        <v>-1223.38732910156</v>
      </c>
    </row>
    <row r="4401" spans="13:15" x14ac:dyDescent="0.3">
      <c r="M4401">
        <v>5</v>
      </c>
      <c r="N4401" s="10">
        <v>43</v>
      </c>
      <c r="O4401" s="10">
        <v>-1202.52087402344</v>
      </c>
    </row>
    <row r="4402" spans="13:15" x14ac:dyDescent="0.3">
      <c r="M4402">
        <v>6</v>
      </c>
      <c r="N4402" s="10">
        <v>43</v>
      </c>
      <c r="O4402" s="10">
        <v>-1124.10571289063</v>
      </c>
    </row>
    <row r="4403" spans="13:15" x14ac:dyDescent="0.3">
      <c r="M4403">
        <v>7</v>
      </c>
      <c r="N4403" s="10">
        <v>38</v>
      </c>
      <c r="O4403" s="10">
        <v>-1046.81262207031</v>
      </c>
    </row>
    <row r="4404" spans="13:15" x14ac:dyDescent="0.3">
      <c r="M4404">
        <v>8</v>
      </c>
      <c r="N4404" s="10">
        <v>37</v>
      </c>
      <c r="O4404" s="10">
        <v>-1170.45104980469</v>
      </c>
    </row>
    <row r="4405" spans="13:15" x14ac:dyDescent="0.3">
      <c r="M4405">
        <v>9</v>
      </c>
      <c r="N4405" s="10">
        <v>36</v>
      </c>
      <c r="O4405" s="10">
        <v>-1420.0087890625</v>
      </c>
    </row>
    <row r="4406" spans="13:15" x14ac:dyDescent="0.3">
      <c r="M4406">
        <v>10</v>
      </c>
      <c r="N4406" s="10">
        <v>37</v>
      </c>
      <c r="O4406" s="10">
        <v>-1420.90930175781</v>
      </c>
    </row>
    <row r="4407" spans="13:15" x14ac:dyDescent="0.3">
      <c r="M4407">
        <v>11</v>
      </c>
      <c r="N4407" s="10">
        <v>38</v>
      </c>
      <c r="O4407" s="10">
        <v>-1411.84606933594</v>
      </c>
    </row>
    <row r="4408" spans="13:15" x14ac:dyDescent="0.3">
      <c r="M4408">
        <v>12</v>
      </c>
      <c r="N4408" s="10">
        <v>36</v>
      </c>
      <c r="O4408" s="10">
        <v>-1331.47814941406</v>
      </c>
    </row>
    <row r="4409" spans="13:15" x14ac:dyDescent="0.3">
      <c r="M4409">
        <v>13</v>
      </c>
      <c r="N4409" s="10">
        <v>37</v>
      </c>
      <c r="O4409" s="10">
        <v>-1465.64538574219</v>
      </c>
    </row>
    <row r="4410" spans="13:15" x14ac:dyDescent="0.3">
      <c r="M4410">
        <v>14</v>
      </c>
      <c r="N4410" s="10">
        <v>36</v>
      </c>
      <c r="O4410" s="10">
        <v>-1426.11401367188</v>
      </c>
    </row>
    <row r="4411" spans="13:15" x14ac:dyDescent="0.3">
      <c r="M4411">
        <v>15</v>
      </c>
      <c r="N4411" s="10">
        <v>35</v>
      </c>
      <c r="O4411" s="10">
        <v>-1263.95007324219</v>
      </c>
    </row>
    <row r="4412" spans="13:15" x14ac:dyDescent="0.3">
      <c r="M4412">
        <v>16</v>
      </c>
      <c r="N4412" s="10">
        <v>34</v>
      </c>
      <c r="O4412" s="10">
        <v>-1211.22705078125</v>
      </c>
    </row>
    <row r="4413" spans="13:15" x14ac:dyDescent="0.3">
      <c r="M4413">
        <v>17</v>
      </c>
      <c r="N4413" s="10">
        <v>36</v>
      </c>
      <c r="O4413" s="10">
        <v>-1113.05700683594</v>
      </c>
    </row>
    <row r="4414" spans="13:15" x14ac:dyDescent="0.3">
      <c r="M4414">
        <v>18</v>
      </c>
      <c r="N4414" s="10">
        <v>37</v>
      </c>
      <c r="O4414" s="10">
        <v>-1348.14196777344</v>
      </c>
    </row>
    <row r="4415" spans="13:15" x14ac:dyDescent="0.3">
      <c r="M4415">
        <v>19</v>
      </c>
      <c r="N4415" s="10">
        <v>38</v>
      </c>
      <c r="O4415" s="10">
        <v>-1307.57824707031</v>
      </c>
    </row>
    <row r="4416" spans="13:15" x14ac:dyDescent="0.3">
      <c r="M4416">
        <v>20</v>
      </c>
      <c r="N4416" s="10">
        <v>39</v>
      </c>
      <c r="O4416" s="10">
        <v>-1387.81469726563</v>
      </c>
    </row>
    <row r="4417" spans="12:15" x14ac:dyDescent="0.3">
      <c r="M4417">
        <v>21</v>
      </c>
      <c r="N4417" s="10">
        <v>40</v>
      </c>
      <c r="O4417" s="10">
        <v>-1270.42907714844</v>
      </c>
    </row>
    <row r="4418" spans="12:15" x14ac:dyDescent="0.3">
      <c r="M4418">
        <v>22</v>
      </c>
      <c r="N4418" s="10">
        <v>39</v>
      </c>
      <c r="O4418" s="10">
        <v>-1470.31274414063</v>
      </c>
    </row>
    <row r="4419" spans="12:15" x14ac:dyDescent="0.3">
      <c r="M4419">
        <v>23</v>
      </c>
      <c r="N4419" s="10">
        <v>47</v>
      </c>
      <c r="O4419" s="10">
        <v>-1575.30505371094</v>
      </c>
    </row>
    <row r="4420" spans="12:15" x14ac:dyDescent="0.3">
      <c r="L4420">
        <v>3</v>
      </c>
      <c r="M4420">
        <v>0</v>
      </c>
      <c r="N4420" s="10">
        <v>48</v>
      </c>
      <c r="O4420" s="10">
        <v>-1492.03234863281</v>
      </c>
    </row>
    <row r="4421" spans="12:15" x14ac:dyDescent="0.3">
      <c r="M4421">
        <v>1</v>
      </c>
      <c r="N4421" s="10">
        <v>46</v>
      </c>
      <c r="O4421" s="10">
        <v>-1496.29028320313</v>
      </c>
    </row>
    <row r="4422" spans="12:15" x14ac:dyDescent="0.3">
      <c r="M4422">
        <v>2</v>
      </c>
      <c r="N4422" s="10">
        <v>47</v>
      </c>
      <c r="O4422" s="10">
        <v>-1369.8916015625</v>
      </c>
    </row>
    <row r="4423" spans="12:15" x14ac:dyDescent="0.3">
      <c r="M4423">
        <v>3</v>
      </c>
      <c r="N4423" s="10">
        <v>48</v>
      </c>
      <c r="O4423" s="10">
        <v>-1514.57275390625</v>
      </c>
    </row>
    <row r="4424" spans="12:15" x14ac:dyDescent="0.3">
      <c r="M4424">
        <v>4</v>
      </c>
      <c r="N4424" s="10">
        <v>47</v>
      </c>
      <c r="O4424" s="10">
        <v>-1436.85327148438</v>
      </c>
    </row>
    <row r="4425" spans="12:15" x14ac:dyDescent="0.3">
      <c r="M4425">
        <v>5</v>
      </c>
      <c r="N4425" s="10">
        <v>47</v>
      </c>
      <c r="O4425" s="10">
        <v>-1534.48645019531</v>
      </c>
    </row>
    <row r="4426" spans="12:15" x14ac:dyDescent="0.3">
      <c r="M4426">
        <v>6</v>
      </c>
      <c r="N4426" s="10">
        <v>47</v>
      </c>
      <c r="O4426" s="10">
        <v>-1334.30749511719</v>
      </c>
    </row>
    <row r="4427" spans="12:15" x14ac:dyDescent="0.3">
      <c r="M4427">
        <v>7</v>
      </c>
      <c r="N4427" s="10">
        <v>42</v>
      </c>
      <c r="O4427" s="10">
        <v>-1375.66735839844</v>
      </c>
    </row>
    <row r="4428" spans="12:15" x14ac:dyDescent="0.3">
      <c r="M4428">
        <v>8</v>
      </c>
      <c r="N4428" s="10">
        <v>43</v>
      </c>
      <c r="O4428" s="10">
        <v>-1465.74438476563</v>
      </c>
    </row>
    <row r="4429" spans="12:15" x14ac:dyDescent="0.3">
      <c r="M4429">
        <v>9</v>
      </c>
      <c r="N4429" s="10">
        <v>41</v>
      </c>
      <c r="O4429" s="10">
        <v>-1408.01916503906</v>
      </c>
    </row>
    <row r="4430" spans="12:15" x14ac:dyDescent="0.3">
      <c r="M4430">
        <v>10</v>
      </c>
      <c r="N4430" s="10">
        <v>42</v>
      </c>
      <c r="O4430" s="10">
        <v>-1373.61645507813</v>
      </c>
    </row>
    <row r="4431" spans="12:15" x14ac:dyDescent="0.3">
      <c r="M4431">
        <v>11</v>
      </c>
      <c r="N4431" s="10">
        <v>43</v>
      </c>
      <c r="O4431" s="10">
        <v>-1524.62426757813</v>
      </c>
    </row>
    <row r="4432" spans="12:15" x14ac:dyDescent="0.3">
      <c r="M4432">
        <v>12</v>
      </c>
      <c r="N4432" s="10">
        <v>42</v>
      </c>
      <c r="O4432" s="10">
        <v>-1479.8671875</v>
      </c>
    </row>
    <row r="4433" spans="12:15" x14ac:dyDescent="0.3">
      <c r="M4433">
        <v>13</v>
      </c>
      <c r="N4433" s="10">
        <v>42</v>
      </c>
      <c r="O4433" s="10">
        <v>-1455.16491699219</v>
      </c>
    </row>
    <row r="4434" spans="12:15" x14ac:dyDescent="0.3">
      <c r="M4434">
        <v>14</v>
      </c>
      <c r="N4434" s="10">
        <v>42</v>
      </c>
      <c r="O4434" s="10">
        <v>-1518.14904785156</v>
      </c>
    </row>
    <row r="4435" spans="12:15" x14ac:dyDescent="0.3">
      <c r="M4435">
        <v>15</v>
      </c>
      <c r="N4435" s="10">
        <v>43</v>
      </c>
      <c r="O4435" s="10">
        <v>-1374.81994628906</v>
      </c>
    </row>
    <row r="4436" spans="12:15" x14ac:dyDescent="0.3">
      <c r="M4436">
        <v>16</v>
      </c>
      <c r="N4436" s="10">
        <v>42</v>
      </c>
      <c r="O4436" s="10">
        <v>-1294.7734375</v>
      </c>
    </row>
    <row r="4437" spans="12:15" x14ac:dyDescent="0.3">
      <c r="M4437">
        <v>17</v>
      </c>
      <c r="N4437" s="10">
        <v>41</v>
      </c>
      <c r="O4437" s="10">
        <v>-1496.36059570313</v>
      </c>
    </row>
    <row r="4438" spans="12:15" x14ac:dyDescent="0.3">
      <c r="M4438">
        <v>18</v>
      </c>
      <c r="N4438" s="10">
        <v>40</v>
      </c>
      <c r="O4438" s="10">
        <v>-1553.37707519531</v>
      </c>
    </row>
    <row r="4439" spans="12:15" x14ac:dyDescent="0.3">
      <c r="M4439">
        <v>19</v>
      </c>
      <c r="N4439" s="10">
        <v>41</v>
      </c>
      <c r="O4439" s="10">
        <v>-1724.05712890625</v>
      </c>
    </row>
    <row r="4440" spans="12:15" x14ac:dyDescent="0.3">
      <c r="M4440">
        <v>20</v>
      </c>
      <c r="N4440" s="10">
        <v>41</v>
      </c>
      <c r="O4440" s="10">
        <v>-1611.2265625</v>
      </c>
    </row>
    <row r="4441" spans="12:15" x14ac:dyDescent="0.3">
      <c r="M4441">
        <v>21</v>
      </c>
      <c r="N4441" s="10">
        <v>42</v>
      </c>
      <c r="O4441" s="10">
        <v>-1567.0263671875</v>
      </c>
    </row>
    <row r="4442" spans="12:15" x14ac:dyDescent="0.3">
      <c r="M4442">
        <v>22</v>
      </c>
      <c r="N4442" s="10">
        <v>43</v>
      </c>
      <c r="O4442" s="10">
        <v>-1513.40844726563</v>
      </c>
    </row>
    <row r="4443" spans="12:15" x14ac:dyDescent="0.3">
      <c r="M4443">
        <v>23</v>
      </c>
      <c r="N4443" s="10">
        <v>46</v>
      </c>
      <c r="O4443" s="10">
        <v>-1199.37963867188</v>
      </c>
    </row>
    <row r="4444" spans="12:15" x14ac:dyDescent="0.3">
      <c r="L4444">
        <v>4</v>
      </c>
      <c r="M4444">
        <v>0</v>
      </c>
      <c r="N4444" s="10">
        <v>48</v>
      </c>
      <c r="O4444" s="10">
        <v>-1230.50170898438</v>
      </c>
    </row>
    <row r="4445" spans="12:15" x14ac:dyDescent="0.3">
      <c r="M4445">
        <v>1</v>
      </c>
      <c r="N4445" s="10">
        <v>51</v>
      </c>
      <c r="O4445" s="10">
        <v>-1435.47619628906</v>
      </c>
    </row>
    <row r="4446" spans="12:15" x14ac:dyDescent="0.3">
      <c r="M4446">
        <v>2</v>
      </c>
      <c r="N4446" s="10">
        <v>52</v>
      </c>
      <c r="O4446" s="10">
        <v>-1301.89660644531</v>
      </c>
    </row>
    <row r="4447" spans="12:15" x14ac:dyDescent="0.3">
      <c r="M4447">
        <v>3</v>
      </c>
      <c r="N4447" s="10">
        <v>52</v>
      </c>
      <c r="O4447" s="10">
        <v>-1237.89758300781</v>
      </c>
    </row>
    <row r="4448" spans="12:15" x14ac:dyDescent="0.3">
      <c r="M4448">
        <v>4</v>
      </c>
      <c r="N4448" s="10">
        <v>51</v>
      </c>
      <c r="O4448" s="10">
        <v>-1343.21276855469</v>
      </c>
    </row>
    <row r="4449" spans="13:15" x14ac:dyDescent="0.3">
      <c r="M4449">
        <v>5</v>
      </c>
      <c r="N4449" s="10">
        <v>49</v>
      </c>
      <c r="O4449" s="10">
        <v>-1279.00036621094</v>
      </c>
    </row>
    <row r="4450" spans="13:15" x14ac:dyDescent="0.3">
      <c r="M4450">
        <v>6</v>
      </c>
      <c r="N4450" s="10">
        <v>49</v>
      </c>
      <c r="O4450" s="10">
        <v>-1152.54748535156</v>
      </c>
    </row>
    <row r="4451" spans="13:15" x14ac:dyDescent="0.3">
      <c r="M4451">
        <v>7</v>
      </c>
      <c r="N4451" s="10">
        <v>45</v>
      </c>
      <c r="O4451" s="10">
        <v>-1255.75622558594</v>
      </c>
    </row>
    <row r="4452" spans="13:15" x14ac:dyDescent="0.3">
      <c r="M4452">
        <v>8</v>
      </c>
      <c r="N4452" s="10">
        <v>44</v>
      </c>
      <c r="O4452" s="10">
        <v>-1302.95068359375</v>
      </c>
    </row>
    <row r="4453" spans="13:15" x14ac:dyDescent="0.3">
      <c r="M4453">
        <v>9</v>
      </c>
      <c r="N4453" s="10">
        <v>44</v>
      </c>
      <c r="O4453" s="10">
        <v>-1220.63000488281</v>
      </c>
    </row>
    <row r="4454" spans="13:15" x14ac:dyDescent="0.3">
      <c r="M4454">
        <v>10</v>
      </c>
      <c r="N4454" s="10">
        <v>42</v>
      </c>
      <c r="O4454" s="10">
        <v>-1157.78662109375</v>
      </c>
    </row>
    <row r="4455" spans="13:15" x14ac:dyDescent="0.3">
      <c r="M4455">
        <v>11</v>
      </c>
      <c r="N4455" s="10">
        <v>42</v>
      </c>
      <c r="O4455" s="10">
        <v>-1305.01354980469</v>
      </c>
    </row>
    <row r="4456" spans="13:15" x14ac:dyDescent="0.3">
      <c r="M4456">
        <v>12</v>
      </c>
      <c r="N4456" s="10">
        <v>40</v>
      </c>
      <c r="O4456" s="10">
        <v>-1395.55529785156</v>
      </c>
    </row>
    <row r="4457" spans="13:15" x14ac:dyDescent="0.3">
      <c r="M4457">
        <v>13</v>
      </c>
      <c r="N4457" s="10">
        <v>38</v>
      </c>
      <c r="O4457" s="10">
        <v>-1396.84008789063</v>
      </c>
    </row>
    <row r="4458" spans="13:15" x14ac:dyDescent="0.3">
      <c r="M4458">
        <v>14</v>
      </c>
      <c r="N4458" s="10">
        <v>38</v>
      </c>
      <c r="O4458" s="10">
        <v>-1244.70532226563</v>
      </c>
    </row>
    <row r="4459" spans="13:15" x14ac:dyDescent="0.3">
      <c r="M4459">
        <v>15</v>
      </c>
      <c r="N4459" s="10">
        <v>38</v>
      </c>
      <c r="O4459" s="10">
        <v>-1391.41418457031</v>
      </c>
    </row>
    <row r="4460" spans="13:15" x14ac:dyDescent="0.3">
      <c r="M4460">
        <v>16</v>
      </c>
      <c r="N4460" s="10">
        <v>38</v>
      </c>
      <c r="O4460" s="10">
        <v>-1242.65649414063</v>
      </c>
    </row>
    <row r="4461" spans="13:15" x14ac:dyDescent="0.3">
      <c r="M4461">
        <v>17</v>
      </c>
      <c r="N4461" s="10">
        <v>39</v>
      </c>
      <c r="O4461" s="10">
        <v>-1001.84753417969</v>
      </c>
    </row>
    <row r="4462" spans="13:15" x14ac:dyDescent="0.3">
      <c r="M4462">
        <v>18</v>
      </c>
      <c r="N4462" s="10">
        <v>38</v>
      </c>
      <c r="O4462" s="10">
        <v>-1139.376953125</v>
      </c>
    </row>
    <row r="4463" spans="13:15" x14ac:dyDescent="0.3">
      <c r="M4463">
        <v>19</v>
      </c>
      <c r="N4463" s="10">
        <v>36</v>
      </c>
      <c r="O4463" s="10">
        <v>-1170.51953125</v>
      </c>
    </row>
    <row r="4464" spans="13:15" x14ac:dyDescent="0.3">
      <c r="M4464">
        <v>20</v>
      </c>
      <c r="N4464" s="10">
        <v>38</v>
      </c>
      <c r="O4464" s="10">
        <v>-1155.45703125</v>
      </c>
    </row>
    <row r="4465" spans="12:15" x14ac:dyDescent="0.3">
      <c r="M4465">
        <v>21</v>
      </c>
      <c r="N4465" s="10">
        <v>37</v>
      </c>
      <c r="O4465" s="10">
        <v>-1140.26318359375</v>
      </c>
    </row>
    <row r="4466" spans="12:15" x14ac:dyDescent="0.3">
      <c r="M4466">
        <v>22</v>
      </c>
      <c r="N4466" s="10">
        <v>40</v>
      </c>
      <c r="O4466" s="10">
        <v>-855.66424560546898</v>
      </c>
    </row>
    <row r="4467" spans="12:15" x14ac:dyDescent="0.3">
      <c r="M4467">
        <v>23</v>
      </c>
      <c r="N4467" s="10">
        <v>45</v>
      </c>
      <c r="O4467" s="10">
        <v>-407.24322509765602</v>
      </c>
    </row>
    <row r="4468" spans="12:15" x14ac:dyDescent="0.3">
      <c r="L4468">
        <v>5</v>
      </c>
      <c r="M4468">
        <v>0</v>
      </c>
      <c r="N4468" s="10">
        <v>49</v>
      </c>
      <c r="O4468" s="10">
        <v>-429.44482421875</v>
      </c>
    </row>
    <row r="4469" spans="12:15" x14ac:dyDescent="0.3">
      <c r="M4469">
        <v>1</v>
      </c>
      <c r="N4469" s="10">
        <v>52</v>
      </c>
      <c r="O4469" s="10">
        <v>-509.59432983398398</v>
      </c>
    </row>
    <row r="4470" spans="12:15" x14ac:dyDescent="0.3">
      <c r="M4470">
        <v>2</v>
      </c>
      <c r="N4470" s="10">
        <v>53</v>
      </c>
      <c r="O4470" s="10">
        <v>-676.62664794921898</v>
      </c>
    </row>
    <row r="4471" spans="12:15" x14ac:dyDescent="0.3">
      <c r="M4471">
        <v>3</v>
      </c>
      <c r="N4471" s="10">
        <v>51</v>
      </c>
      <c r="O4471" s="10">
        <v>-809.61340332031295</v>
      </c>
    </row>
    <row r="4472" spans="12:15" x14ac:dyDescent="0.3">
      <c r="M4472">
        <v>4</v>
      </c>
      <c r="N4472" s="10">
        <v>51</v>
      </c>
      <c r="O4472" s="10">
        <v>-811.31146240234398</v>
      </c>
    </row>
    <row r="4473" spans="12:15" x14ac:dyDescent="0.3">
      <c r="M4473">
        <v>5</v>
      </c>
      <c r="N4473" s="10">
        <v>50</v>
      </c>
      <c r="O4473" s="10">
        <v>-860.54022216796898</v>
      </c>
    </row>
    <row r="4474" spans="12:15" x14ac:dyDescent="0.3">
      <c r="M4474">
        <v>6</v>
      </c>
      <c r="N4474" s="10">
        <v>50</v>
      </c>
      <c r="O4474" s="10">
        <v>-936.71527099609398</v>
      </c>
    </row>
    <row r="4475" spans="12:15" x14ac:dyDescent="0.3">
      <c r="M4475">
        <v>7</v>
      </c>
      <c r="N4475" s="10">
        <v>47</v>
      </c>
      <c r="O4475" s="10">
        <v>-762.29241943359398</v>
      </c>
    </row>
    <row r="4476" spans="12:15" x14ac:dyDescent="0.3">
      <c r="M4476">
        <v>8</v>
      </c>
      <c r="N4476" s="10">
        <v>46</v>
      </c>
      <c r="O4476" s="10">
        <v>-715.08758544921898</v>
      </c>
    </row>
    <row r="4477" spans="12:15" x14ac:dyDescent="0.3">
      <c r="M4477">
        <v>9</v>
      </c>
      <c r="N4477" s="10">
        <v>42</v>
      </c>
      <c r="O4477" s="10">
        <v>-609.23889160156295</v>
      </c>
    </row>
    <row r="4478" spans="12:15" x14ac:dyDescent="0.3">
      <c r="M4478">
        <v>10</v>
      </c>
      <c r="N4478" s="10">
        <v>43</v>
      </c>
      <c r="O4478" s="10">
        <v>-817.91888427734398</v>
      </c>
    </row>
    <row r="4479" spans="12:15" x14ac:dyDescent="0.3">
      <c r="M4479">
        <v>11</v>
      </c>
      <c r="N4479" s="10">
        <v>42</v>
      </c>
      <c r="O4479" s="10">
        <v>-770.28137207031295</v>
      </c>
    </row>
    <row r="4480" spans="12:15" x14ac:dyDescent="0.3">
      <c r="M4480">
        <v>12</v>
      </c>
      <c r="N4480" s="10">
        <v>40</v>
      </c>
      <c r="O4480" s="10">
        <v>-688.18267822265602</v>
      </c>
    </row>
    <row r="4481" spans="12:15" x14ac:dyDescent="0.3">
      <c r="M4481">
        <v>13</v>
      </c>
      <c r="N4481" s="10">
        <v>42</v>
      </c>
      <c r="O4481" s="10">
        <v>-614.37731933593795</v>
      </c>
    </row>
    <row r="4482" spans="12:15" x14ac:dyDescent="0.3">
      <c r="M4482">
        <v>14</v>
      </c>
      <c r="N4482" s="10">
        <v>42</v>
      </c>
      <c r="O4482" s="10">
        <v>-721.30908203125</v>
      </c>
    </row>
    <row r="4483" spans="12:15" x14ac:dyDescent="0.3">
      <c r="M4483">
        <v>15</v>
      </c>
      <c r="N4483" s="10">
        <v>40</v>
      </c>
      <c r="O4483" s="10">
        <v>-602.42028808593795</v>
      </c>
    </row>
    <row r="4484" spans="12:15" x14ac:dyDescent="0.3">
      <c r="M4484">
        <v>16</v>
      </c>
      <c r="N4484" s="10">
        <v>41</v>
      </c>
      <c r="O4484" s="10">
        <v>-627.792724609375</v>
      </c>
    </row>
    <row r="4485" spans="12:15" x14ac:dyDescent="0.3">
      <c r="M4485">
        <v>17</v>
      </c>
      <c r="N4485" s="10">
        <v>39</v>
      </c>
      <c r="O4485" s="10">
        <v>-802.74761962890602</v>
      </c>
    </row>
    <row r="4486" spans="12:15" x14ac:dyDescent="0.3">
      <c r="M4486">
        <v>18</v>
      </c>
      <c r="N4486" s="10">
        <v>38</v>
      </c>
      <c r="O4486" s="10">
        <v>-1080.30358886719</v>
      </c>
    </row>
    <row r="4487" spans="12:15" x14ac:dyDescent="0.3">
      <c r="M4487">
        <v>19</v>
      </c>
      <c r="N4487" s="10">
        <v>40</v>
      </c>
      <c r="O4487" s="10">
        <v>-1428.06030273438</v>
      </c>
    </row>
    <row r="4488" spans="12:15" x14ac:dyDescent="0.3">
      <c r="M4488">
        <v>20</v>
      </c>
      <c r="N4488" s="10">
        <v>39</v>
      </c>
      <c r="O4488" s="10">
        <v>-1594.04077148438</v>
      </c>
    </row>
    <row r="4489" spans="12:15" x14ac:dyDescent="0.3">
      <c r="M4489">
        <v>21</v>
      </c>
      <c r="N4489" s="10">
        <v>41</v>
      </c>
      <c r="O4489" s="10">
        <v>-1417.63940429688</v>
      </c>
    </row>
    <row r="4490" spans="12:15" x14ac:dyDescent="0.3">
      <c r="M4490">
        <v>22</v>
      </c>
      <c r="N4490" s="10">
        <v>42</v>
      </c>
      <c r="O4490" s="10">
        <v>-1248.88940429688</v>
      </c>
    </row>
    <row r="4491" spans="12:15" x14ac:dyDescent="0.3">
      <c r="M4491">
        <v>23</v>
      </c>
      <c r="N4491" s="10">
        <v>47</v>
      </c>
      <c r="O4491" s="10">
        <v>-1076.2451171875</v>
      </c>
    </row>
    <row r="4492" spans="12:15" x14ac:dyDescent="0.3">
      <c r="L4492">
        <v>6</v>
      </c>
      <c r="M4492">
        <v>0</v>
      </c>
      <c r="N4492" s="10">
        <v>47</v>
      </c>
      <c r="O4492" s="10">
        <v>-1085.69189453125</v>
      </c>
    </row>
    <row r="4493" spans="12:15" x14ac:dyDescent="0.3">
      <c r="M4493">
        <v>1</v>
      </c>
      <c r="N4493" s="10">
        <v>46</v>
      </c>
      <c r="O4493" s="10">
        <v>-891.16302490234398</v>
      </c>
    </row>
    <row r="4494" spans="12:15" x14ac:dyDescent="0.3">
      <c r="M4494">
        <v>2</v>
      </c>
      <c r="N4494" s="10">
        <v>46</v>
      </c>
      <c r="O4494" s="10">
        <v>-683.43420410156295</v>
      </c>
    </row>
    <row r="4495" spans="12:15" x14ac:dyDescent="0.3">
      <c r="M4495">
        <v>3</v>
      </c>
      <c r="N4495" s="10">
        <v>45</v>
      </c>
      <c r="O4495" s="10">
        <v>-800.36706542968795</v>
      </c>
    </row>
    <row r="4496" spans="12:15" x14ac:dyDescent="0.3">
      <c r="M4496">
        <v>4</v>
      </c>
      <c r="N4496" s="10">
        <v>45</v>
      </c>
      <c r="O4496" s="10">
        <v>-970.571044921875</v>
      </c>
    </row>
    <row r="4497" spans="13:15" x14ac:dyDescent="0.3">
      <c r="M4497">
        <v>5</v>
      </c>
      <c r="N4497" s="10">
        <v>46</v>
      </c>
      <c r="O4497" s="10">
        <v>-986.465576171875</v>
      </c>
    </row>
    <row r="4498" spans="13:15" x14ac:dyDescent="0.3">
      <c r="M4498">
        <v>6</v>
      </c>
      <c r="N4498" s="10">
        <v>44</v>
      </c>
      <c r="O4498" s="10">
        <v>-956.69415283203102</v>
      </c>
    </row>
    <row r="4499" spans="13:15" x14ac:dyDescent="0.3">
      <c r="M4499">
        <v>7</v>
      </c>
      <c r="N4499" s="10">
        <v>41</v>
      </c>
      <c r="O4499" s="10">
        <v>-812.25982666015602</v>
      </c>
    </row>
    <row r="4500" spans="13:15" x14ac:dyDescent="0.3">
      <c r="M4500">
        <v>8</v>
      </c>
      <c r="N4500" s="10">
        <v>41</v>
      </c>
      <c r="O4500" s="10">
        <v>-848.67199707031295</v>
      </c>
    </row>
    <row r="4501" spans="13:15" x14ac:dyDescent="0.3">
      <c r="M4501">
        <v>9</v>
      </c>
      <c r="N4501" s="10">
        <v>36</v>
      </c>
      <c r="O4501" s="10">
        <v>-1016.20788574219</v>
      </c>
    </row>
    <row r="4502" spans="13:15" x14ac:dyDescent="0.3">
      <c r="M4502">
        <v>10</v>
      </c>
      <c r="N4502" s="10">
        <v>32</v>
      </c>
      <c r="O4502" s="10">
        <v>-1127.81359863281</v>
      </c>
    </row>
    <row r="4503" spans="13:15" x14ac:dyDescent="0.3">
      <c r="M4503">
        <v>11</v>
      </c>
      <c r="N4503" s="10">
        <v>34</v>
      </c>
      <c r="O4503" s="10">
        <v>-1006.16528320313</v>
      </c>
    </row>
    <row r="4504" spans="13:15" x14ac:dyDescent="0.3">
      <c r="M4504">
        <v>12</v>
      </c>
      <c r="N4504" s="10">
        <v>30</v>
      </c>
      <c r="O4504" s="10">
        <v>-1014.16033935547</v>
      </c>
    </row>
    <row r="4505" spans="13:15" x14ac:dyDescent="0.3">
      <c r="M4505">
        <v>13</v>
      </c>
      <c r="N4505" s="10">
        <v>29</v>
      </c>
      <c r="O4505" s="10">
        <v>-1197.65637207031</v>
      </c>
    </row>
    <row r="4506" spans="13:15" x14ac:dyDescent="0.3">
      <c r="M4506">
        <v>14</v>
      </c>
      <c r="N4506" s="10">
        <v>28</v>
      </c>
      <c r="O4506" s="10">
        <v>-1129.29858398438</v>
      </c>
    </row>
    <row r="4507" spans="13:15" x14ac:dyDescent="0.3">
      <c r="M4507">
        <v>15</v>
      </c>
      <c r="N4507" s="10">
        <v>30</v>
      </c>
      <c r="O4507" s="10">
        <v>-938.97839355468795</v>
      </c>
    </row>
    <row r="4508" spans="13:15" x14ac:dyDescent="0.3">
      <c r="M4508">
        <v>16</v>
      </c>
      <c r="N4508" s="10">
        <v>32</v>
      </c>
      <c r="O4508" s="10">
        <v>-980.12884521484398</v>
      </c>
    </row>
    <row r="4509" spans="13:15" x14ac:dyDescent="0.3">
      <c r="M4509">
        <v>17</v>
      </c>
      <c r="N4509" s="10">
        <v>34</v>
      </c>
      <c r="O4509" s="10">
        <v>-1135.17724609375</v>
      </c>
    </row>
    <row r="4510" spans="13:15" x14ac:dyDescent="0.3">
      <c r="M4510">
        <v>18</v>
      </c>
      <c r="N4510" s="10">
        <v>36</v>
      </c>
      <c r="O4510" s="10">
        <v>-1091.87463378906</v>
      </c>
    </row>
    <row r="4511" spans="13:15" x14ac:dyDescent="0.3">
      <c r="M4511">
        <v>19</v>
      </c>
      <c r="N4511" s="10">
        <v>36</v>
      </c>
      <c r="O4511" s="10">
        <v>-1343.67419433594</v>
      </c>
    </row>
    <row r="4512" spans="13:15" x14ac:dyDescent="0.3">
      <c r="M4512">
        <v>20</v>
      </c>
      <c r="N4512" s="10">
        <v>36</v>
      </c>
      <c r="O4512" s="10">
        <v>-1135.43237304688</v>
      </c>
    </row>
    <row r="4513" spans="12:15" x14ac:dyDescent="0.3">
      <c r="M4513">
        <v>21</v>
      </c>
      <c r="N4513" s="10">
        <v>35</v>
      </c>
      <c r="O4513" s="10">
        <v>-900.71942138671898</v>
      </c>
    </row>
    <row r="4514" spans="12:15" x14ac:dyDescent="0.3">
      <c r="M4514">
        <v>22</v>
      </c>
      <c r="N4514" s="10">
        <v>38</v>
      </c>
      <c r="O4514" s="10">
        <v>-1154.09533691406</v>
      </c>
    </row>
    <row r="4515" spans="12:15" x14ac:dyDescent="0.3">
      <c r="M4515">
        <v>23</v>
      </c>
      <c r="N4515" s="10">
        <v>44</v>
      </c>
      <c r="O4515" s="10">
        <v>-773.11755371093795</v>
      </c>
    </row>
    <row r="4516" spans="12:15" x14ac:dyDescent="0.3">
      <c r="L4516">
        <v>7</v>
      </c>
      <c r="M4516">
        <v>0</v>
      </c>
      <c r="N4516" s="10">
        <v>46</v>
      </c>
      <c r="O4516" s="10">
        <v>-781.59326171875</v>
      </c>
    </row>
    <row r="4517" spans="12:15" x14ac:dyDescent="0.3">
      <c r="M4517">
        <v>1</v>
      </c>
      <c r="N4517" s="10">
        <v>48</v>
      </c>
      <c r="O4517" s="10">
        <v>-714.788818359375</v>
      </c>
    </row>
    <row r="4518" spans="12:15" x14ac:dyDescent="0.3">
      <c r="M4518">
        <v>2</v>
      </c>
      <c r="N4518" s="10">
        <v>48</v>
      </c>
      <c r="O4518" s="10">
        <v>-1063.67749023438</v>
      </c>
    </row>
    <row r="4519" spans="12:15" x14ac:dyDescent="0.3">
      <c r="M4519">
        <v>3</v>
      </c>
      <c r="N4519" s="10">
        <v>45</v>
      </c>
      <c r="O4519" s="10">
        <v>-1198.03625488281</v>
      </c>
    </row>
    <row r="4520" spans="12:15" x14ac:dyDescent="0.3">
      <c r="M4520">
        <v>4</v>
      </c>
      <c r="N4520" s="10">
        <v>45</v>
      </c>
      <c r="O4520" s="10">
        <v>-1030.44067382813</v>
      </c>
    </row>
    <row r="4521" spans="12:15" x14ac:dyDescent="0.3">
      <c r="M4521">
        <v>5</v>
      </c>
      <c r="N4521" s="10">
        <v>44</v>
      </c>
      <c r="O4521" s="10">
        <v>-864.08203125</v>
      </c>
    </row>
    <row r="4522" spans="12:15" x14ac:dyDescent="0.3">
      <c r="M4522">
        <v>6</v>
      </c>
      <c r="N4522" s="10">
        <v>45</v>
      </c>
      <c r="O4522" s="10">
        <v>-807.13330078125</v>
      </c>
    </row>
    <row r="4523" spans="12:15" x14ac:dyDescent="0.3">
      <c r="M4523">
        <v>7</v>
      </c>
      <c r="N4523" s="10">
        <v>41</v>
      </c>
      <c r="O4523" s="10">
        <v>-743.22003173828102</v>
      </c>
    </row>
    <row r="4524" spans="12:15" x14ac:dyDescent="0.3">
      <c r="M4524">
        <v>8</v>
      </c>
      <c r="N4524" s="10">
        <v>42</v>
      </c>
      <c r="O4524" s="10">
        <v>-681.29962158203102</v>
      </c>
    </row>
    <row r="4525" spans="12:15" x14ac:dyDescent="0.3">
      <c r="M4525">
        <v>9</v>
      </c>
      <c r="N4525" s="10">
        <v>41</v>
      </c>
      <c r="O4525" s="10">
        <v>-919.99786376953102</v>
      </c>
    </row>
    <row r="4526" spans="12:15" x14ac:dyDescent="0.3">
      <c r="M4526">
        <v>10</v>
      </c>
      <c r="N4526" s="10">
        <v>41</v>
      </c>
      <c r="O4526" s="10">
        <v>-1262.08862304688</v>
      </c>
    </row>
    <row r="4527" spans="12:15" x14ac:dyDescent="0.3">
      <c r="M4527">
        <v>11</v>
      </c>
      <c r="N4527" s="10">
        <v>38</v>
      </c>
      <c r="O4527" s="10">
        <v>-1172.53784179688</v>
      </c>
    </row>
    <row r="4528" spans="12:15" x14ac:dyDescent="0.3">
      <c r="M4528">
        <v>12</v>
      </c>
      <c r="N4528" s="10">
        <v>37</v>
      </c>
      <c r="O4528" s="10">
        <v>-1127.376953125</v>
      </c>
    </row>
    <row r="4529" spans="12:15" x14ac:dyDescent="0.3">
      <c r="M4529">
        <v>13</v>
      </c>
      <c r="N4529" s="10">
        <v>38</v>
      </c>
      <c r="O4529" s="10">
        <v>-1100.36926269531</v>
      </c>
    </row>
    <row r="4530" spans="12:15" x14ac:dyDescent="0.3">
      <c r="M4530">
        <v>14</v>
      </c>
      <c r="N4530" s="10">
        <v>38</v>
      </c>
      <c r="O4530" s="10">
        <v>-1124.19067382813</v>
      </c>
    </row>
    <row r="4531" spans="12:15" x14ac:dyDescent="0.3">
      <c r="M4531">
        <v>15</v>
      </c>
      <c r="N4531" s="10">
        <v>37</v>
      </c>
      <c r="O4531" s="10">
        <v>-1174.55712890625</v>
      </c>
    </row>
    <row r="4532" spans="12:15" x14ac:dyDescent="0.3">
      <c r="M4532">
        <v>16</v>
      </c>
      <c r="N4532" s="10">
        <v>37</v>
      </c>
      <c r="O4532" s="10">
        <v>-882.86120605468795</v>
      </c>
    </row>
    <row r="4533" spans="12:15" x14ac:dyDescent="0.3">
      <c r="M4533">
        <v>17</v>
      </c>
      <c r="N4533" s="10">
        <v>38</v>
      </c>
      <c r="O4533" s="10">
        <v>-1080.51013183594</v>
      </c>
    </row>
    <row r="4534" spans="12:15" x14ac:dyDescent="0.3">
      <c r="M4534">
        <v>18</v>
      </c>
      <c r="N4534" s="10">
        <v>41</v>
      </c>
      <c r="O4534" s="10">
        <v>-1176.5107421875</v>
      </c>
    </row>
    <row r="4535" spans="12:15" x14ac:dyDescent="0.3">
      <c r="M4535">
        <v>19</v>
      </c>
      <c r="N4535" s="10">
        <v>41</v>
      </c>
      <c r="O4535" s="10">
        <v>-1412.88403320313</v>
      </c>
    </row>
    <row r="4536" spans="12:15" x14ac:dyDescent="0.3">
      <c r="M4536">
        <v>20</v>
      </c>
      <c r="N4536" s="10">
        <v>41</v>
      </c>
      <c r="O4536" s="10">
        <v>-1225.02294921875</v>
      </c>
    </row>
    <row r="4537" spans="12:15" x14ac:dyDescent="0.3">
      <c r="M4537">
        <v>21</v>
      </c>
      <c r="N4537" s="10">
        <v>40</v>
      </c>
      <c r="O4537" s="10">
        <v>-879.63171386718795</v>
      </c>
    </row>
    <row r="4538" spans="12:15" x14ac:dyDescent="0.3">
      <c r="M4538">
        <v>22</v>
      </c>
      <c r="N4538" s="10">
        <v>41</v>
      </c>
      <c r="O4538" s="10">
        <v>-599.80987548828102</v>
      </c>
    </row>
    <row r="4539" spans="12:15" x14ac:dyDescent="0.3">
      <c r="M4539">
        <v>23</v>
      </c>
      <c r="N4539" s="10">
        <v>44</v>
      </c>
      <c r="O4539" s="10">
        <v>-605.96728515625</v>
      </c>
    </row>
    <row r="4540" spans="12:15" x14ac:dyDescent="0.3">
      <c r="L4540">
        <v>8</v>
      </c>
      <c r="M4540">
        <v>0</v>
      </c>
      <c r="N4540" s="10">
        <v>44</v>
      </c>
      <c r="O4540" s="10">
        <v>-416.55920410156301</v>
      </c>
    </row>
    <row r="4541" spans="12:15" x14ac:dyDescent="0.3">
      <c r="M4541">
        <v>1</v>
      </c>
      <c r="N4541" s="10">
        <v>44</v>
      </c>
      <c r="O4541" s="10">
        <v>-500.86657714843801</v>
      </c>
    </row>
    <row r="4542" spans="12:15" x14ac:dyDescent="0.3">
      <c r="M4542">
        <v>2</v>
      </c>
      <c r="N4542" s="10">
        <v>45</v>
      </c>
      <c r="O4542" s="10">
        <v>-305.31573486328102</v>
      </c>
    </row>
    <row r="4543" spans="12:15" x14ac:dyDescent="0.3">
      <c r="M4543">
        <v>3</v>
      </c>
      <c r="N4543" s="10">
        <v>45</v>
      </c>
      <c r="O4543" s="10">
        <v>-263.97268676757801</v>
      </c>
    </row>
    <row r="4544" spans="12:15" x14ac:dyDescent="0.3">
      <c r="M4544">
        <v>4</v>
      </c>
      <c r="N4544" s="10">
        <v>46</v>
      </c>
      <c r="O4544" s="10">
        <v>-336.82443237304699</v>
      </c>
    </row>
    <row r="4545" spans="13:15" x14ac:dyDescent="0.3">
      <c r="M4545">
        <v>5</v>
      </c>
      <c r="N4545" s="10">
        <v>44</v>
      </c>
      <c r="O4545" s="10">
        <v>-418.07037353515602</v>
      </c>
    </row>
    <row r="4546" spans="13:15" x14ac:dyDescent="0.3">
      <c r="M4546">
        <v>6</v>
      </c>
      <c r="N4546" s="10">
        <v>41</v>
      </c>
      <c r="O4546" s="10">
        <v>-838.09649658203102</v>
      </c>
    </row>
    <row r="4547" spans="13:15" x14ac:dyDescent="0.3">
      <c r="M4547">
        <v>7</v>
      </c>
      <c r="N4547" s="10">
        <v>41</v>
      </c>
      <c r="O4547" s="10">
        <v>-688.67443847656295</v>
      </c>
    </row>
    <row r="4548" spans="13:15" x14ac:dyDescent="0.3">
      <c r="M4548">
        <v>8</v>
      </c>
      <c r="N4548" s="10">
        <v>40</v>
      </c>
      <c r="O4548" s="10">
        <v>-485.33242797851602</v>
      </c>
    </row>
    <row r="4549" spans="13:15" x14ac:dyDescent="0.3">
      <c r="M4549">
        <v>9</v>
      </c>
      <c r="N4549" s="10">
        <v>37</v>
      </c>
      <c r="O4549" s="10"/>
    </row>
    <row r="4550" spans="13:15" x14ac:dyDescent="0.3">
      <c r="M4550">
        <v>10</v>
      </c>
      <c r="N4550" s="10">
        <v>38</v>
      </c>
      <c r="O4550" s="10">
        <v>-1157.56970214844</v>
      </c>
    </row>
    <row r="4551" spans="13:15" x14ac:dyDescent="0.3">
      <c r="M4551">
        <v>11</v>
      </c>
      <c r="N4551" s="10">
        <v>38</v>
      </c>
      <c r="O4551" s="10">
        <v>-1141.712890625</v>
      </c>
    </row>
    <row r="4552" spans="13:15" x14ac:dyDescent="0.3">
      <c r="M4552">
        <v>12</v>
      </c>
      <c r="N4552" s="10">
        <v>36</v>
      </c>
      <c r="O4552" s="10">
        <v>-1303.54675292969</v>
      </c>
    </row>
    <row r="4553" spans="13:15" x14ac:dyDescent="0.3">
      <c r="M4553">
        <v>13</v>
      </c>
      <c r="N4553" s="10">
        <v>36</v>
      </c>
      <c r="O4553" s="10">
        <v>-1295.67785644531</v>
      </c>
    </row>
    <row r="4554" spans="13:15" x14ac:dyDescent="0.3">
      <c r="M4554">
        <v>14</v>
      </c>
      <c r="N4554" s="10">
        <v>36</v>
      </c>
      <c r="O4554" s="10">
        <v>-1342.38159179688</v>
      </c>
    </row>
    <row r="4555" spans="13:15" x14ac:dyDescent="0.3">
      <c r="M4555">
        <v>15</v>
      </c>
      <c r="N4555" s="10">
        <v>36</v>
      </c>
      <c r="O4555" s="10">
        <v>-1332.578125</v>
      </c>
    </row>
    <row r="4556" spans="13:15" x14ac:dyDescent="0.3">
      <c r="M4556">
        <v>16</v>
      </c>
      <c r="N4556" s="10">
        <v>37</v>
      </c>
      <c r="O4556" s="10">
        <v>-1160.84252929688</v>
      </c>
    </row>
    <row r="4557" spans="13:15" x14ac:dyDescent="0.3">
      <c r="M4557">
        <v>17</v>
      </c>
      <c r="N4557" s="10">
        <v>38</v>
      </c>
      <c r="O4557" s="10">
        <v>-1241.55322265625</v>
      </c>
    </row>
    <row r="4558" spans="13:15" x14ac:dyDescent="0.3">
      <c r="M4558">
        <v>18</v>
      </c>
      <c r="N4558" s="10">
        <v>40</v>
      </c>
      <c r="O4558" s="10">
        <v>-1328.93981933594</v>
      </c>
    </row>
    <row r="4559" spans="13:15" x14ac:dyDescent="0.3">
      <c r="M4559">
        <v>19</v>
      </c>
      <c r="N4559" s="10">
        <v>40</v>
      </c>
      <c r="O4559" s="10">
        <v>-1307.09545898438</v>
      </c>
    </row>
    <row r="4560" spans="13:15" x14ac:dyDescent="0.3">
      <c r="M4560">
        <v>20</v>
      </c>
      <c r="N4560" s="10">
        <v>39</v>
      </c>
      <c r="O4560" s="10">
        <v>-1009.16870117188</v>
      </c>
    </row>
    <row r="4561" spans="12:15" x14ac:dyDescent="0.3">
      <c r="M4561">
        <v>21</v>
      </c>
      <c r="N4561" s="10">
        <v>39</v>
      </c>
      <c r="O4561" s="10">
        <v>-1082.15856933594</v>
      </c>
    </row>
    <row r="4562" spans="12:15" x14ac:dyDescent="0.3">
      <c r="M4562">
        <v>22</v>
      </c>
      <c r="N4562" s="10">
        <v>40</v>
      </c>
      <c r="O4562" s="10">
        <v>-1141.36694335938</v>
      </c>
    </row>
    <row r="4563" spans="12:15" x14ac:dyDescent="0.3">
      <c r="M4563">
        <v>23</v>
      </c>
      <c r="N4563" s="10">
        <v>41</v>
      </c>
      <c r="O4563" s="10">
        <v>-1032.05859375</v>
      </c>
    </row>
    <row r="4564" spans="12:15" x14ac:dyDescent="0.3">
      <c r="L4564">
        <v>9</v>
      </c>
      <c r="M4564">
        <v>0</v>
      </c>
      <c r="N4564" s="10">
        <v>41</v>
      </c>
      <c r="O4564" s="10">
        <v>-1065.94982910156</v>
      </c>
    </row>
    <row r="4565" spans="12:15" x14ac:dyDescent="0.3">
      <c r="M4565">
        <v>1</v>
      </c>
      <c r="N4565" s="10">
        <v>42</v>
      </c>
      <c r="O4565" s="10">
        <v>-1132.88928222656</v>
      </c>
    </row>
    <row r="4566" spans="12:15" x14ac:dyDescent="0.3">
      <c r="M4566">
        <v>2</v>
      </c>
      <c r="N4566" s="10">
        <v>44</v>
      </c>
      <c r="O4566" s="10">
        <v>-1105.37463378906</v>
      </c>
    </row>
    <row r="4567" spans="12:15" x14ac:dyDescent="0.3">
      <c r="M4567">
        <v>3</v>
      </c>
      <c r="N4567" s="10">
        <v>45</v>
      </c>
      <c r="O4567" s="10">
        <v>-1094.90856933594</v>
      </c>
    </row>
    <row r="4568" spans="12:15" x14ac:dyDescent="0.3">
      <c r="M4568">
        <v>4</v>
      </c>
      <c r="N4568" s="10">
        <v>45</v>
      </c>
      <c r="O4568" s="10">
        <v>-664.78387451171898</v>
      </c>
    </row>
    <row r="4569" spans="12:15" x14ac:dyDescent="0.3">
      <c r="M4569">
        <v>5</v>
      </c>
      <c r="N4569" s="10">
        <v>44</v>
      </c>
      <c r="O4569" s="10">
        <v>-821.03515625</v>
      </c>
    </row>
    <row r="4570" spans="12:15" x14ac:dyDescent="0.3">
      <c r="M4570">
        <v>6</v>
      </c>
      <c r="N4570" s="10">
        <v>43</v>
      </c>
      <c r="O4570" s="10">
        <v>-849.92864990234398</v>
      </c>
    </row>
    <row r="4571" spans="12:15" x14ac:dyDescent="0.3">
      <c r="M4571">
        <v>7</v>
      </c>
      <c r="N4571" s="10">
        <v>40</v>
      </c>
      <c r="O4571" s="10">
        <v>-1005.36071777344</v>
      </c>
    </row>
    <row r="4572" spans="12:15" x14ac:dyDescent="0.3">
      <c r="M4572">
        <v>8</v>
      </c>
      <c r="N4572" s="10">
        <v>40</v>
      </c>
      <c r="O4572" s="10">
        <v>-1080.8564453125</v>
      </c>
    </row>
    <row r="4573" spans="12:15" x14ac:dyDescent="0.3">
      <c r="M4573">
        <v>9</v>
      </c>
      <c r="N4573" s="10">
        <v>36</v>
      </c>
      <c r="O4573" s="10">
        <v>-1142.15295410156</v>
      </c>
    </row>
    <row r="4574" spans="12:15" x14ac:dyDescent="0.3">
      <c r="M4574">
        <v>10</v>
      </c>
      <c r="N4574" s="10">
        <v>37</v>
      </c>
      <c r="O4574" s="10">
        <v>-1303.50305175781</v>
      </c>
    </row>
    <row r="4575" spans="12:15" x14ac:dyDescent="0.3">
      <c r="M4575">
        <v>11</v>
      </c>
      <c r="N4575" s="10">
        <v>34</v>
      </c>
      <c r="O4575" s="10">
        <v>-1443.36730957031</v>
      </c>
    </row>
    <row r="4576" spans="12:15" x14ac:dyDescent="0.3">
      <c r="M4576">
        <v>12</v>
      </c>
      <c r="N4576" s="10">
        <v>34</v>
      </c>
      <c r="O4576" s="10">
        <v>-1409.06982421875</v>
      </c>
    </row>
    <row r="4577" spans="12:15" x14ac:dyDescent="0.3">
      <c r="M4577">
        <v>13</v>
      </c>
      <c r="N4577" s="10">
        <v>34</v>
      </c>
      <c r="O4577" s="10">
        <v>-1391.93249511719</v>
      </c>
    </row>
    <row r="4578" spans="12:15" x14ac:dyDescent="0.3">
      <c r="M4578">
        <v>14</v>
      </c>
      <c r="N4578" s="10">
        <v>34</v>
      </c>
      <c r="O4578" s="10">
        <v>-1335.34802246094</v>
      </c>
    </row>
    <row r="4579" spans="12:15" x14ac:dyDescent="0.3">
      <c r="M4579">
        <v>15</v>
      </c>
      <c r="N4579" s="10">
        <v>34</v>
      </c>
      <c r="O4579" s="10">
        <v>-1380.14721679688</v>
      </c>
    </row>
    <row r="4580" spans="12:15" x14ac:dyDescent="0.3">
      <c r="M4580">
        <v>16</v>
      </c>
      <c r="N4580" s="10">
        <v>33</v>
      </c>
      <c r="O4580" s="10">
        <v>-1220.45910644531</v>
      </c>
    </row>
    <row r="4581" spans="12:15" x14ac:dyDescent="0.3">
      <c r="M4581">
        <v>17</v>
      </c>
      <c r="N4581" s="10">
        <v>33</v>
      </c>
      <c r="O4581" s="10">
        <v>-1303.79309082031</v>
      </c>
    </row>
    <row r="4582" spans="12:15" x14ac:dyDescent="0.3">
      <c r="M4582">
        <v>18</v>
      </c>
      <c r="N4582" s="10">
        <v>36</v>
      </c>
      <c r="O4582" s="10">
        <v>-1356.09594726563</v>
      </c>
    </row>
    <row r="4583" spans="12:15" x14ac:dyDescent="0.3">
      <c r="M4583">
        <v>19</v>
      </c>
      <c r="N4583" s="10">
        <v>35</v>
      </c>
      <c r="O4583" s="10">
        <v>-1428.82263183594</v>
      </c>
    </row>
    <row r="4584" spans="12:15" x14ac:dyDescent="0.3">
      <c r="M4584">
        <v>20</v>
      </c>
      <c r="N4584" s="10">
        <v>36</v>
      </c>
      <c r="O4584" s="10">
        <v>-1306.72998046875</v>
      </c>
    </row>
    <row r="4585" spans="12:15" x14ac:dyDescent="0.3">
      <c r="M4585">
        <v>21</v>
      </c>
      <c r="N4585" s="10">
        <v>37</v>
      </c>
      <c r="O4585" s="10">
        <v>-1365.34838867188</v>
      </c>
    </row>
    <row r="4586" spans="12:15" x14ac:dyDescent="0.3">
      <c r="M4586">
        <v>22</v>
      </c>
      <c r="N4586" s="10">
        <v>40</v>
      </c>
      <c r="O4586" s="10">
        <v>-1353.55322265625</v>
      </c>
    </row>
    <row r="4587" spans="12:15" x14ac:dyDescent="0.3">
      <c r="M4587">
        <v>23</v>
      </c>
      <c r="N4587" s="10">
        <v>44</v>
      </c>
      <c r="O4587" s="10">
        <v>-1213.43444824219</v>
      </c>
    </row>
    <row r="4588" spans="12:15" x14ac:dyDescent="0.3">
      <c r="L4588">
        <v>10</v>
      </c>
      <c r="M4588">
        <v>0</v>
      </c>
      <c r="N4588" s="10">
        <v>45</v>
      </c>
      <c r="O4588" s="10">
        <v>-1081.46301269531</v>
      </c>
    </row>
    <row r="4589" spans="12:15" x14ac:dyDescent="0.3">
      <c r="M4589">
        <v>1</v>
      </c>
      <c r="N4589" s="10">
        <v>44</v>
      </c>
      <c r="O4589" s="10">
        <v>-1049.8447265625</v>
      </c>
    </row>
    <row r="4590" spans="12:15" x14ac:dyDescent="0.3">
      <c r="M4590">
        <v>2</v>
      </c>
      <c r="N4590" s="10">
        <v>44</v>
      </c>
      <c r="O4590" s="10">
        <v>-1196.40881347656</v>
      </c>
    </row>
    <row r="4591" spans="12:15" x14ac:dyDescent="0.3">
      <c r="M4591">
        <v>3</v>
      </c>
      <c r="N4591" s="10">
        <v>44</v>
      </c>
      <c r="O4591" s="10">
        <v>-1147.91223144531</v>
      </c>
    </row>
    <row r="4592" spans="12:15" x14ac:dyDescent="0.3">
      <c r="M4592">
        <v>4</v>
      </c>
      <c r="N4592" s="10">
        <v>44</v>
      </c>
      <c r="O4592" s="10">
        <v>-1014.16687011719</v>
      </c>
    </row>
    <row r="4593" spans="13:15" x14ac:dyDescent="0.3">
      <c r="M4593">
        <v>5</v>
      </c>
      <c r="N4593" s="10">
        <v>45</v>
      </c>
      <c r="O4593" s="10">
        <v>-974.807373046875</v>
      </c>
    </row>
    <row r="4594" spans="13:15" x14ac:dyDescent="0.3">
      <c r="M4594">
        <v>6</v>
      </c>
      <c r="N4594" s="10">
        <v>45</v>
      </c>
      <c r="O4594" s="10">
        <v>-951.32507324218795</v>
      </c>
    </row>
    <row r="4595" spans="13:15" x14ac:dyDescent="0.3">
      <c r="M4595">
        <v>7</v>
      </c>
      <c r="N4595" s="10">
        <v>42</v>
      </c>
      <c r="O4595" s="10">
        <v>-1147.79016113281</v>
      </c>
    </row>
    <row r="4596" spans="13:15" x14ac:dyDescent="0.3">
      <c r="M4596">
        <v>8</v>
      </c>
      <c r="N4596" s="10">
        <v>42</v>
      </c>
      <c r="O4596" s="10">
        <v>-1305.3447265625</v>
      </c>
    </row>
    <row r="4597" spans="13:15" x14ac:dyDescent="0.3">
      <c r="M4597">
        <v>9</v>
      </c>
      <c r="N4597" s="10">
        <v>41</v>
      </c>
      <c r="O4597" s="10">
        <v>-1289.28381347656</v>
      </c>
    </row>
    <row r="4598" spans="13:15" x14ac:dyDescent="0.3">
      <c r="M4598">
        <v>10</v>
      </c>
      <c r="N4598" s="10">
        <v>39</v>
      </c>
      <c r="O4598" s="10">
        <v>-1269.28503417969</v>
      </c>
    </row>
    <row r="4599" spans="13:15" x14ac:dyDescent="0.3">
      <c r="M4599">
        <v>11</v>
      </c>
      <c r="N4599" s="10">
        <v>38</v>
      </c>
      <c r="O4599" s="10">
        <v>-1077.49768066406</v>
      </c>
    </row>
    <row r="4600" spans="13:15" x14ac:dyDescent="0.3">
      <c r="M4600">
        <v>12</v>
      </c>
      <c r="N4600" s="10">
        <v>37</v>
      </c>
      <c r="O4600" s="10">
        <v>-1008.92907714844</v>
      </c>
    </row>
    <row r="4601" spans="13:15" x14ac:dyDescent="0.3">
      <c r="M4601">
        <v>13</v>
      </c>
      <c r="N4601" s="10">
        <v>38</v>
      </c>
      <c r="O4601" s="10">
        <v>-1019.68737792969</v>
      </c>
    </row>
    <row r="4602" spans="13:15" x14ac:dyDescent="0.3">
      <c r="M4602">
        <v>14</v>
      </c>
      <c r="N4602" s="10">
        <v>38</v>
      </c>
      <c r="O4602" s="10">
        <v>-958.605224609375</v>
      </c>
    </row>
    <row r="4603" spans="13:15" x14ac:dyDescent="0.3">
      <c r="M4603">
        <v>15</v>
      </c>
      <c r="N4603" s="10">
        <v>36</v>
      </c>
      <c r="O4603" s="10">
        <v>-989.59161376953102</v>
      </c>
    </row>
    <row r="4604" spans="13:15" x14ac:dyDescent="0.3">
      <c r="M4604">
        <v>16</v>
      </c>
      <c r="N4604" s="10">
        <v>36</v>
      </c>
      <c r="O4604" s="10">
        <v>-1045.06005859375</v>
      </c>
    </row>
    <row r="4605" spans="13:15" x14ac:dyDescent="0.3">
      <c r="M4605">
        <v>17</v>
      </c>
      <c r="N4605" s="10">
        <v>36</v>
      </c>
      <c r="O4605" s="10">
        <v>-1088.85119628906</v>
      </c>
    </row>
    <row r="4606" spans="13:15" x14ac:dyDescent="0.3">
      <c r="M4606">
        <v>18</v>
      </c>
      <c r="N4606" s="10">
        <v>36</v>
      </c>
      <c r="O4606" s="10">
        <v>-1182.2900390625</v>
      </c>
    </row>
    <row r="4607" spans="13:15" x14ac:dyDescent="0.3">
      <c r="M4607">
        <v>19</v>
      </c>
      <c r="N4607" s="10">
        <v>39</v>
      </c>
      <c r="O4607" s="10">
        <v>-1209.92565917969</v>
      </c>
    </row>
    <row r="4608" spans="13:15" x14ac:dyDescent="0.3">
      <c r="M4608">
        <v>20</v>
      </c>
      <c r="N4608" s="10">
        <v>39</v>
      </c>
      <c r="O4608" s="10">
        <v>-1246.1171875</v>
      </c>
    </row>
    <row r="4609" spans="12:15" x14ac:dyDescent="0.3">
      <c r="M4609">
        <v>21</v>
      </c>
      <c r="N4609" s="10">
        <v>39</v>
      </c>
      <c r="O4609" s="10">
        <v>-983.16802978515602</v>
      </c>
    </row>
    <row r="4610" spans="12:15" x14ac:dyDescent="0.3">
      <c r="M4610">
        <v>22</v>
      </c>
      <c r="N4610" s="10">
        <v>41</v>
      </c>
      <c r="O4610" s="10">
        <v>-860.004638671875</v>
      </c>
    </row>
    <row r="4611" spans="12:15" x14ac:dyDescent="0.3">
      <c r="M4611">
        <v>23</v>
      </c>
      <c r="N4611" s="10">
        <v>43</v>
      </c>
      <c r="O4611" s="10">
        <v>-769.46319580078102</v>
      </c>
    </row>
    <row r="4612" spans="12:15" x14ac:dyDescent="0.3">
      <c r="L4612">
        <v>11</v>
      </c>
      <c r="M4612">
        <v>0</v>
      </c>
      <c r="N4612" s="10">
        <v>43</v>
      </c>
      <c r="O4612" s="10">
        <v>-750.69024658203102</v>
      </c>
    </row>
    <row r="4613" spans="12:15" x14ac:dyDescent="0.3">
      <c r="M4613">
        <v>1</v>
      </c>
      <c r="N4613" s="10">
        <v>45</v>
      </c>
      <c r="O4613" s="10">
        <v>-1015.85290527344</v>
      </c>
    </row>
    <row r="4614" spans="12:15" x14ac:dyDescent="0.3">
      <c r="M4614">
        <v>2</v>
      </c>
      <c r="N4614" s="10">
        <v>46</v>
      </c>
      <c r="O4614" s="10">
        <v>-944.31896972656295</v>
      </c>
    </row>
    <row r="4615" spans="12:15" x14ac:dyDescent="0.3">
      <c r="M4615">
        <v>3</v>
      </c>
      <c r="N4615" s="10">
        <v>44</v>
      </c>
      <c r="O4615" s="10">
        <v>-866.75140380859398</v>
      </c>
    </row>
    <row r="4616" spans="12:15" x14ac:dyDescent="0.3">
      <c r="M4616">
        <v>4</v>
      </c>
      <c r="N4616" s="10">
        <v>43</v>
      </c>
      <c r="O4616" s="10">
        <v>-808.44183349609398</v>
      </c>
    </row>
    <row r="4617" spans="12:15" x14ac:dyDescent="0.3">
      <c r="M4617">
        <v>5</v>
      </c>
      <c r="N4617" s="10">
        <v>44</v>
      </c>
      <c r="O4617" s="10">
        <v>-958.35583496093795</v>
      </c>
    </row>
    <row r="4618" spans="12:15" x14ac:dyDescent="0.3">
      <c r="M4618">
        <v>6</v>
      </c>
      <c r="N4618" s="10">
        <v>43</v>
      </c>
      <c r="O4618" s="10">
        <v>-891.02008056640602</v>
      </c>
    </row>
    <row r="4619" spans="12:15" x14ac:dyDescent="0.3">
      <c r="M4619">
        <v>7</v>
      </c>
      <c r="N4619" s="10">
        <v>42</v>
      </c>
      <c r="O4619" s="10">
        <v>-779.48736572265602</v>
      </c>
    </row>
    <row r="4620" spans="12:15" x14ac:dyDescent="0.3">
      <c r="M4620">
        <v>8</v>
      </c>
      <c r="N4620" s="10">
        <v>42</v>
      </c>
      <c r="O4620" s="10">
        <v>-719.36090087890602</v>
      </c>
    </row>
    <row r="4621" spans="12:15" x14ac:dyDescent="0.3">
      <c r="M4621">
        <v>9</v>
      </c>
      <c r="N4621" s="10">
        <v>40</v>
      </c>
      <c r="O4621" s="10">
        <v>-641.03643798828102</v>
      </c>
    </row>
    <row r="4622" spans="12:15" x14ac:dyDescent="0.3">
      <c r="M4622">
        <v>10</v>
      </c>
      <c r="N4622" s="10">
        <v>39</v>
      </c>
      <c r="O4622" s="10">
        <v>-929.84191894531295</v>
      </c>
    </row>
    <row r="4623" spans="12:15" x14ac:dyDescent="0.3">
      <c r="M4623">
        <v>11</v>
      </c>
      <c r="N4623" s="10">
        <v>41</v>
      </c>
      <c r="O4623" s="10">
        <v>-925.18377685546898</v>
      </c>
    </row>
    <row r="4624" spans="12:15" x14ac:dyDescent="0.3">
      <c r="M4624">
        <v>12</v>
      </c>
      <c r="N4624" s="10">
        <v>41</v>
      </c>
      <c r="O4624" s="10">
        <v>-1100.19982910156</v>
      </c>
    </row>
    <row r="4625" spans="12:15" x14ac:dyDescent="0.3">
      <c r="M4625">
        <v>13</v>
      </c>
      <c r="N4625" s="10">
        <v>39</v>
      </c>
      <c r="O4625" s="10">
        <v>-1012.91064453125</v>
      </c>
    </row>
    <row r="4626" spans="12:15" x14ac:dyDescent="0.3">
      <c r="M4626">
        <v>14</v>
      </c>
      <c r="N4626" s="10">
        <v>40</v>
      </c>
      <c r="O4626" s="10">
        <v>-1040.36791992188</v>
      </c>
    </row>
    <row r="4627" spans="12:15" x14ac:dyDescent="0.3">
      <c r="M4627">
        <v>15</v>
      </c>
      <c r="N4627" s="10">
        <v>41</v>
      </c>
      <c r="O4627" s="10">
        <v>-1067.42517089844</v>
      </c>
    </row>
    <row r="4628" spans="12:15" x14ac:dyDescent="0.3">
      <c r="M4628">
        <v>16</v>
      </c>
      <c r="N4628" s="10">
        <v>40</v>
      </c>
      <c r="O4628" s="10">
        <v>-1269.201171875</v>
      </c>
    </row>
    <row r="4629" spans="12:15" x14ac:dyDescent="0.3">
      <c r="M4629">
        <v>17</v>
      </c>
      <c r="N4629" s="10">
        <v>41</v>
      </c>
      <c r="O4629" s="10">
        <v>-1371.35412597656</v>
      </c>
    </row>
    <row r="4630" spans="12:15" x14ac:dyDescent="0.3">
      <c r="M4630">
        <v>18</v>
      </c>
      <c r="N4630" s="10">
        <v>39</v>
      </c>
      <c r="O4630" s="10">
        <v>-1207.47009277344</v>
      </c>
    </row>
    <row r="4631" spans="12:15" x14ac:dyDescent="0.3">
      <c r="M4631">
        <v>19</v>
      </c>
      <c r="N4631" s="10">
        <v>40</v>
      </c>
      <c r="O4631" s="10">
        <v>-1084.15209960938</v>
      </c>
    </row>
    <row r="4632" spans="12:15" x14ac:dyDescent="0.3">
      <c r="M4632">
        <v>20</v>
      </c>
      <c r="N4632" s="10">
        <v>38</v>
      </c>
      <c r="O4632" s="10">
        <v>-1157.61950683594</v>
      </c>
    </row>
    <row r="4633" spans="12:15" x14ac:dyDescent="0.3">
      <c r="M4633">
        <v>21</v>
      </c>
      <c r="N4633" s="10">
        <v>36</v>
      </c>
      <c r="O4633" s="10">
        <v>-1178.71203613281</v>
      </c>
    </row>
    <row r="4634" spans="12:15" x14ac:dyDescent="0.3">
      <c r="M4634">
        <v>22</v>
      </c>
      <c r="N4634" s="10">
        <v>39</v>
      </c>
      <c r="O4634" s="10">
        <v>-1077.79565429688</v>
      </c>
    </row>
    <row r="4635" spans="12:15" x14ac:dyDescent="0.3">
      <c r="M4635">
        <v>23</v>
      </c>
      <c r="N4635" s="10">
        <v>41</v>
      </c>
      <c r="O4635" s="10">
        <v>-1023.00714111328</v>
      </c>
    </row>
    <row r="4636" spans="12:15" x14ac:dyDescent="0.3">
      <c r="L4636">
        <v>12</v>
      </c>
      <c r="M4636">
        <v>0</v>
      </c>
      <c r="N4636" s="10">
        <v>41</v>
      </c>
      <c r="O4636" s="10">
        <v>-1143.60461425781</v>
      </c>
    </row>
    <row r="4637" spans="12:15" x14ac:dyDescent="0.3">
      <c r="M4637">
        <v>1</v>
      </c>
      <c r="N4637" s="10">
        <v>43</v>
      </c>
      <c r="O4637" s="10">
        <v>-958.47625732421898</v>
      </c>
    </row>
    <row r="4638" spans="12:15" x14ac:dyDescent="0.3">
      <c r="M4638">
        <v>2</v>
      </c>
      <c r="N4638" s="10">
        <v>44</v>
      </c>
      <c r="O4638" s="10">
        <v>-821.06048583984398</v>
      </c>
    </row>
    <row r="4639" spans="12:15" x14ac:dyDescent="0.3">
      <c r="M4639">
        <v>3</v>
      </c>
      <c r="N4639" s="10">
        <v>43</v>
      </c>
      <c r="O4639" s="10">
        <v>-962.38586425781295</v>
      </c>
    </row>
    <row r="4640" spans="12:15" x14ac:dyDescent="0.3">
      <c r="M4640">
        <v>4</v>
      </c>
      <c r="N4640" s="10">
        <v>43</v>
      </c>
      <c r="O4640" s="10">
        <v>-1064.53674316406</v>
      </c>
    </row>
    <row r="4641" spans="13:15" x14ac:dyDescent="0.3">
      <c r="M4641">
        <v>5</v>
      </c>
      <c r="N4641" s="10">
        <v>43</v>
      </c>
      <c r="O4641" s="10">
        <v>-1178.37963867188</v>
      </c>
    </row>
    <row r="4642" spans="13:15" x14ac:dyDescent="0.3">
      <c r="M4642">
        <v>6</v>
      </c>
      <c r="N4642" s="10">
        <v>41</v>
      </c>
      <c r="O4642" s="10">
        <v>-1019.87609863281</v>
      </c>
    </row>
    <row r="4643" spans="13:15" x14ac:dyDescent="0.3">
      <c r="M4643">
        <v>7</v>
      </c>
      <c r="N4643" s="10">
        <v>40</v>
      </c>
      <c r="O4643" s="10">
        <v>-752.12750244140602</v>
      </c>
    </row>
    <row r="4644" spans="13:15" x14ac:dyDescent="0.3">
      <c r="M4644">
        <v>8</v>
      </c>
      <c r="N4644" s="10">
        <v>38</v>
      </c>
      <c r="O4644" s="10">
        <v>-693.3798828125</v>
      </c>
    </row>
    <row r="4645" spans="13:15" x14ac:dyDescent="0.3">
      <c r="M4645">
        <v>9</v>
      </c>
      <c r="N4645" s="10">
        <v>37</v>
      </c>
      <c r="O4645" s="10">
        <v>-784.29919433593795</v>
      </c>
    </row>
    <row r="4646" spans="13:15" x14ac:dyDescent="0.3">
      <c r="M4646">
        <v>10</v>
      </c>
      <c r="N4646" s="10">
        <v>37</v>
      </c>
      <c r="O4646" s="10">
        <v>-882.159423828125</v>
      </c>
    </row>
    <row r="4647" spans="13:15" x14ac:dyDescent="0.3">
      <c r="M4647">
        <v>11</v>
      </c>
      <c r="N4647" s="10">
        <v>37</v>
      </c>
      <c r="O4647" s="10">
        <v>-898.60528564453102</v>
      </c>
    </row>
    <row r="4648" spans="13:15" x14ac:dyDescent="0.3">
      <c r="M4648">
        <v>12</v>
      </c>
      <c r="N4648" s="10">
        <v>37</v>
      </c>
      <c r="O4648" s="10">
        <v>-1212.38952636719</v>
      </c>
    </row>
    <row r="4649" spans="13:15" x14ac:dyDescent="0.3">
      <c r="M4649">
        <v>13</v>
      </c>
      <c r="N4649" s="10">
        <v>37</v>
      </c>
      <c r="O4649" s="10">
        <v>-1325.00830078125</v>
      </c>
    </row>
    <row r="4650" spans="13:15" x14ac:dyDescent="0.3">
      <c r="M4650">
        <v>14</v>
      </c>
      <c r="N4650" s="10">
        <v>36</v>
      </c>
      <c r="O4650" s="10">
        <v>-1200.0517578125</v>
      </c>
    </row>
    <row r="4651" spans="13:15" x14ac:dyDescent="0.3">
      <c r="M4651">
        <v>15</v>
      </c>
      <c r="N4651" s="10">
        <v>34</v>
      </c>
      <c r="O4651" s="10">
        <v>-1309.28637695313</v>
      </c>
    </row>
    <row r="4652" spans="13:15" x14ac:dyDescent="0.3">
      <c r="M4652">
        <v>16</v>
      </c>
      <c r="N4652" s="10">
        <v>35</v>
      </c>
      <c r="O4652" s="10">
        <v>-1351.94641113281</v>
      </c>
    </row>
    <row r="4653" spans="13:15" x14ac:dyDescent="0.3">
      <c r="M4653">
        <v>17</v>
      </c>
      <c r="N4653" s="10">
        <v>35</v>
      </c>
      <c r="O4653" s="10">
        <v>-1401.4306640625</v>
      </c>
    </row>
    <row r="4654" spans="13:15" x14ac:dyDescent="0.3">
      <c r="M4654">
        <v>18</v>
      </c>
      <c r="N4654" s="10">
        <v>37</v>
      </c>
      <c r="O4654" s="10">
        <v>-1520.75671386719</v>
      </c>
    </row>
    <row r="4655" spans="13:15" x14ac:dyDescent="0.3">
      <c r="M4655">
        <v>19</v>
      </c>
      <c r="N4655" s="10">
        <v>36</v>
      </c>
      <c r="O4655" s="10">
        <v>-1342.27722167969</v>
      </c>
    </row>
    <row r="4656" spans="13:15" x14ac:dyDescent="0.3">
      <c r="M4656">
        <v>20</v>
      </c>
      <c r="N4656" s="10">
        <v>37</v>
      </c>
      <c r="O4656" s="10">
        <v>-1295.72314453125</v>
      </c>
    </row>
    <row r="4657" spans="12:15" x14ac:dyDescent="0.3">
      <c r="M4657">
        <v>21</v>
      </c>
      <c r="N4657" s="10">
        <v>36</v>
      </c>
      <c r="O4657" s="10">
        <v>-1467.32019042969</v>
      </c>
    </row>
    <row r="4658" spans="12:15" x14ac:dyDescent="0.3">
      <c r="M4658">
        <v>22</v>
      </c>
      <c r="N4658" s="10">
        <v>39</v>
      </c>
      <c r="O4658" s="10">
        <v>-1372.16430664063</v>
      </c>
    </row>
    <row r="4659" spans="12:15" x14ac:dyDescent="0.3">
      <c r="M4659">
        <v>23</v>
      </c>
      <c r="N4659" s="10">
        <v>42</v>
      </c>
      <c r="O4659" s="10">
        <v>-1027.67626953125</v>
      </c>
    </row>
    <row r="4660" spans="12:15" x14ac:dyDescent="0.3">
      <c r="L4660">
        <v>13</v>
      </c>
      <c r="M4660">
        <v>0</v>
      </c>
      <c r="N4660" s="10">
        <v>43</v>
      </c>
      <c r="O4660" s="10">
        <v>-1271.18176269531</v>
      </c>
    </row>
    <row r="4661" spans="12:15" x14ac:dyDescent="0.3">
      <c r="M4661">
        <v>1</v>
      </c>
      <c r="N4661" s="10">
        <v>42</v>
      </c>
      <c r="O4661" s="10">
        <v>-1290.95593261719</v>
      </c>
    </row>
    <row r="4662" spans="12:15" x14ac:dyDescent="0.3">
      <c r="M4662">
        <v>2</v>
      </c>
      <c r="N4662" s="10">
        <v>42</v>
      </c>
      <c r="O4662" s="10">
        <v>-1292.61706542969</v>
      </c>
    </row>
    <row r="4663" spans="12:15" x14ac:dyDescent="0.3">
      <c r="M4663">
        <v>3</v>
      </c>
      <c r="N4663" s="10">
        <v>40</v>
      </c>
      <c r="O4663" s="10">
        <v>-1447.46008300781</v>
      </c>
    </row>
    <row r="4664" spans="12:15" x14ac:dyDescent="0.3">
      <c r="M4664">
        <v>4</v>
      </c>
      <c r="N4664" s="10">
        <v>41</v>
      </c>
      <c r="O4664" s="10">
        <v>-1402.44799804688</v>
      </c>
    </row>
    <row r="4665" spans="12:15" x14ac:dyDescent="0.3">
      <c r="M4665">
        <v>5</v>
      </c>
      <c r="N4665" s="10">
        <v>40</v>
      </c>
      <c r="O4665" s="10">
        <v>-1211.70935058594</v>
      </c>
    </row>
    <row r="4666" spans="12:15" x14ac:dyDescent="0.3">
      <c r="M4666">
        <v>6</v>
      </c>
      <c r="N4666" s="10">
        <v>35</v>
      </c>
      <c r="O4666" s="10">
        <v>-1267.00769042969</v>
      </c>
    </row>
    <row r="4667" spans="12:15" x14ac:dyDescent="0.3">
      <c r="M4667">
        <v>7</v>
      </c>
      <c r="N4667" s="10">
        <v>34</v>
      </c>
      <c r="O4667" s="10">
        <v>-1287.2431640625</v>
      </c>
    </row>
    <row r="4668" spans="12:15" x14ac:dyDescent="0.3">
      <c r="M4668">
        <v>8</v>
      </c>
      <c r="N4668" s="10">
        <v>32</v>
      </c>
      <c r="O4668" s="10">
        <v>-1232.13464355469</v>
      </c>
    </row>
    <row r="4669" spans="12:15" x14ac:dyDescent="0.3">
      <c r="M4669">
        <v>9</v>
      </c>
      <c r="N4669" s="10">
        <v>31</v>
      </c>
      <c r="O4669" s="10">
        <v>-1182.36462402344</v>
      </c>
    </row>
    <row r="4670" spans="12:15" x14ac:dyDescent="0.3">
      <c r="M4670">
        <v>10</v>
      </c>
      <c r="N4670" s="10">
        <v>29</v>
      </c>
      <c r="O4670" s="10">
        <v>-1489.31689453125</v>
      </c>
    </row>
    <row r="4671" spans="12:15" x14ac:dyDescent="0.3">
      <c r="M4671">
        <v>11</v>
      </c>
      <c r="N4671" s="10">
        <v>30</v>
      </c>
      <c r="O4671" s="10">
        <v>-1357.330078125</v>
      </c>
    </row>
    <row r="4672" spans="12:15" x14ac:dyDescent="0.3">
      <c r="M4672">
        <v>12</v>
      </c>
      <c r="N4672" s="10">
        <v>30</v>
      </c>
      <c r="O4672" s="10">
        <v>-1320.39624023438</v>
      </c>
    </row>
    <row r="4673" spans="12:15" x14ac:dyDescent="0.3">
      <c r="M4673">
        <v>13</v>
      </c>
      <c r="N4673" s="10">
        <v>28</v>
      </c>
      <c r="O4673" s="10">
        <v>-1161.1298828125</v>
      </c>
    </row>
    <row r="4674" spans="12:15" x14ac:dyDescent="0.3">
      <c r="M4674">
        <v>14</v>
      </c>
      <c r="N4674" s="10">
        <v>30</v>
      </c>
      <c r="O4674" s="10">
        <v>-1211.35083007813</v>
      </c>
    </row>
    <row r="4675" spans="12:15" x14ac:dyDescent="0.3">
      <c r="M4675">
        <v>15</v>
      </c>
      <c r="N4675" s="10">
        <v>32</v>
      </c>
      <c r="O4675" s="10">
        <v>-1339.51745605469</v>
      </c>
    </row>
    <row r="4676" spans="12:15" x14ac:dyDescent="0.3">
      <c r="M4676">
        <v>16</v>
      </c>
      <c r="N4676" s="10">
        <v>32</v>
      </c>
      <c r="O4676" s="10">
        <v>-1285.6171875</v>
      </c>
    </row>
    <row r="4677" spans="12:15" x14ac:dyDescent="0.3">
      <c r="M4677">
        <v>17</v>
      </c>
      <c r="N4677" s="10">
        <v>36</v>
      </c>
      <c r="O4677" s="10">
        <v>-1259.35803222656</v>
      </c>
    </row>
    <row r="4678" spans="12:15" x14ac:dyDescent="0.3">
      <c r="M4678">
        <v>18</v>
      </c>
      <c r="N4678" s="10">
        <v>35</v>
      </c>
      <c r="O4678" s="10">
        <v>-1128.92614746094</v>
      </c>
    </row>
    <row r="4679" spans="12:15" x14ac:dyDescent="0.3">
      <c r="M4679">
        <v>19</v>
      </c>
      <c r="N4679" s="10">
        <v>37</v>
      </c>
      <c r="O4679" s="10">
        <v>-1080.66796875</v>
      </c>
    </row>
    <row r="4680" spans="12:15" x14ac:dyDescent="0.3">
      <c r="M4680">
        <v>20</v>
      </c>
      <c r="N4680" s="10">
        <v>36</v>
      </c>
      <c r="O4680" s="10">
        <v>-1284.70031738281</v>
      </c>
    </row>
    <row r="4681" spans="12:15" x14ac:dyDescent="0.3">
      <c r="M4681">
        <v>21</v>
      </c>
      <c r="N4681" s="10">
        <v>36</v>
      </c>
      <c r="O4681" s="10">
        <v>-1330.94372558594</v>
      </c>
    </row>
    <row r="4682" spans="12:15" x14ac:dyDescent="0.3">
      <c r="M4682">
        <v>22</v>
      </c>
      <c r="N4682" s="10">
        <v>38</v>
      </c>
      <c r="O4682" s="10">
        <v>-1310.01452636719</v>
      </c>
    </row>
    <row r="4683" spans="12:15" x14ac:dyDescent="0.3">
      <c r="M4683">
        <v>23</v>
      </c>
      <c r="N4683" s="10">
        <v>37</v>
      </c>
      <c r="O4683" s="10">
        <v>-1130.53259277344</v>
      </c>
    </row>
    <row r="4684" spans="12:15" x14ac:dyDescent="0.3">
      <c r="L4684">
        <v>14</v>
      </c>
      <c r="M4684">
        <v>0</v>
      </c>
      <c r="N4684" s="10">
        <v>39</v>
      </c>
      <c r="O4684" s="10">
        <v>-949.13427734375</v>
      </c>
    </row>
    <row r="4685" spans="12:15" x14ac:dyDescent="0.3">
      <c r="M4685">
        <v>1</v>
      </c>
      <c r="N4685" s="10">
        <v>36</v>
      </c>
      <c r="O4685" s="10">
        <v>-1054.73742675781</v>
      </c>
    </row>
    <row r="4686" spans="12:15" x14ac:dyDescent="0.3">
      <c r="M4686">
        <v>2</v>
      </c>
      <c r="N4686" s="10">
        <v>36</v>
      </c>
      <c r="O4686" s="10">
        <v>-1468.087890625</v>
      </c>
    </row>
    <row r="4687" spans="12:15" x14ac:dyDescent="0.3">
      <c r="M4687">
        <v>3</v>
      </c>
      <c r="N4687" s="10">
        <v>35</v>
      </c>
      <c r="O4687" s="10">
        <v>-1398.77966308594</v>
      </c>
    </row>
    <row r="4688" spans="12:15" x14ac:dyDescent="0.3">
      <c r="M4688">
        <v>4</v>
      </c>
      <c r="N4688" s="10">
        <v>35</v>
      </c>
      <c r="O4688" s="10">
        <v>-1289.68029785156</v>
      </c>
    </row>
    <row r="4689" spans="13:15" x14ac:dyDescent="0.3">
      <c r="M4689">
        <v>5</v>
      </c>
      <c r="N4689" s="10">
        <v>34</v>
      </c>
      <c r="O4689" s="10">
        <v>-1377.27294921875</v>
      </c>
    </row>
    <row r="4690" spans="13:15" x14ac:dyDescent="0.3">
      <c r="M4690">
        <v>6</v>
      </c>
      <c r="N4690" s="10">
        <v>33</v>
      </c>
      <c r="O4690" s="10">
        <v>-1363.91857910156</v>
      </c>
    </row>
    <row r="4691" spans="13:15" x14ac:dyDescent="0.3">
      <c r="M4691">
        <v>7</v>
      </c>
      <c r="N4691" s="10">
        <v>30</v>
      </c>
      <c r="O4691" s="10">
        <v>-1220.35778808594</v>
      </c>
    </row>
    <row r="4692" spans="13:15" x14ac:dyDescent="0.3">
      <c r="M4692">
        <v>8</v>
      </c>
      <c r="N4692" s="10">
        <v>29</v>
      </c>
      <c r="O4692" s="10">
        <v>-1201.22583007813</v>
      </c>
    </row>
    <row r="4693" spans="13:15" x14ac:dyDescent="0.3">
      <c r="M4693">
        <v>9</v>
      </c>
      <c r="N4693" s="10">
        <v>25</v>
      </c>
      <c r="O4693" s="10">
        <v>-1158.38024902344</v>
      </c>
    </row>
    <row r="4694" spans="13:15" x14ac:dyDescent="0.3">
      <c r="M4694">
        <v>10</v>
      </c>
      <c r="N4694" s="10">
        <v>25</v>
      </c>
      <c r="O4694" s="10">
        <v>-1322.84240722656</v>
      </c>
    </row>
    <row r="4695" spans="13:15" x14ac:dyDescent="0.3">
      <c r="M4695">
        <v>11</v>
      </c>
      <c r="N4695" s="10">
        <v>25</v>
      </c>
      <c r="O4695" s="10">
        <v>-1283.63037109375</v>
      </c>
    </row>
    <row r="4696" spans="13:15" x14ac:dyDescent="0.3">
      <c r="M4696">
        <v>12</v>
      </c>
      <c r="N4696" s="10">
        <v>25</v>
      </c>
      <c r="O4696" s="10">
        <v>-1403.88305664063</v>
      </c>
    </row>
    <row r="4697" spans="13:15" x14ac:dyDescent="0.3">
      <c r="M4697">
        <v>13</v>
      </c>
      <c r="N4697" s="10">
        <v>25</v>
      </c>
      <c r="O4697" s="10">
        <v>-1288.16101074219</v>
      </c>
    </row>
    <row r="4698" spans="13:15" x14ac:dyDescent="0.3">
      <c r="M4698">
        <v>14</v>
      </c>
      <c r="N4698" s="10">
        <v>25</v>
      </c>
      <c r="O4698" s="10">
        <v>-1050.08764648438</v>
      </c>
    </row>
    <row r="4699" spans="13:15" x14ac:dyDescent="0.3">
      <c r="M4699">
        <v>15</v>
      </c>
      <c r="N4699" s="10">
        <v>25</v>
      </c>
      <c r="O4699" s="10">
        <v>-1183.76721191406</v>
      </c>
    </row>
    <row r="4700" spans="13:15" x14ac:dyDescent="0.3">
      <c r="M4700">
        <v>16</v>
      </c>
      <c r="N4700" s="10">
        <v>25</v>
      </c>
      <c r="O4700" s="10">
        <v>-1134.83410644531</v>
      </c>
    </row>
    <row r="4701" spans="13:15" x14ac:dyDescent="0.3">
      <c r="M4701">
        <v>17</v>
      </c>
      <c r="N4701" s="10">
        <v>26</v>
      </c>
      <c r="O4701" s="10">
        <v>-1340.01110839844</v>
      </c>
    </row>
    <row r="4702" spans="13:15" x14ac:dyDescent="0.3">
      <c r="M4702">
        <v>18</v>
      </c>
      <c r="N4702" s="10">
        <v>28</v>
      </c>
      <c r="O4702" s="10">
        <v>-1204.0322265625</v>
      </c>
    </row>
    <row r="4703" spans="13:15" x14ac:dyDescent="0.3">
      <c r="M4703">
        <v>19</v>
      </c>
      <c r="N4703" s="10">
        <v>27</v>
      </c>
      <c r="O4703" s="10">
        <v>-1226.23547363281</v>
      </c>
    </row>
    <row r="4704" spans="13:15" x14ac:dyDescent="0.3">
      <c r="M4704">
        <v>20</v>
      </c>
      <c r="N4704" s="10">
        <v>27</v>
      </c>
      <c r="O4704" s="10">
        <v>-1265.4814453125</v>
      </c>
    </row>
    <row r="4705" spans="12:15" x14ac:dyDescent="0.3">
      <c r="M4705">
        <v>21</v>
      </c>
      <c r="N4705" s="10">
        <v>25</v>
      </c>
      <c r="O4705" s="10">
        <v>-1239.60070800781</v>
      </c>
    </row>
    <row r="4706" spans="12:15" x14ac:dyDescent="0.3">
      <c r="M4706">
        <v>22</v>
      </c>
      <c r="N4706" s="10">
        <v>31</v>
      </c>
      <c r="O4706" s="10">
        <v>-1119.19421386719</v>
      </c>
    </row>
    <row r="4707" spans="12:15" x14ac:dyDescent="0.3">
      <c r="M4707">
        <v>23</v>
      </c>
      <c r="N4707" s="10">
        <v>36</v>
      </c>
      <c r="O4707" s="10">
        <v>-1213.47790527344</v>
      </c>
    </row>
    <row r="4708" spans="12:15" x14ac:dyDescent="0.3">
      <c r="L4708">
        <v>15</v>
      </c>
      <c r="M4708">
        <v>0</v>
      </c>
      <c r="N4708" s="10">
        <v>37</v>
      </c>
      <c r="O4708" s="10">
        <v>-1079.2021484375</v>
      </c>
    </row>
    <row r="4709" spans="12:15" x14ac:dyDescent="0.3">
      <c r="M4709">
        <v>1</v>
      </c>
      <c r="N4709" s="10">
        <v>33</v>
      </c>
      <c r="O4709" s="10">
        <v>-1139.92016601563</v>
      </c>
    </row>
    <row r="4710" spans="12:15" x14ac:dyDescent="0.3">
      <c r="M4710">
        <v>2</v>
      </c>
      <c r="N4710" s="10">
        <v>34</v>
      </c>
      <c r="O4710" s="10">
        <v>-1305.70349121094</v>
      </c>
    </row>
    <row r="4711" spans="12:15" x14ac:dyDescent="0.3">
      <c r="M4711">
        <v>3</v>
      </c>
      <c r="N4711" s="10">
        <v>34</v>
      </c>
      <c r="O4711" s="10">
        <v>-1248.01525878906</v>
      </c>
    </row>
    <row r="4712" spans="12:15" x14ac:dyDescent="0.3">
      <c r="M4712">
        <v>4</v>
      </c>
      <c r="N4712" s="10">
        <v>33</v>
      </c>
      <c r="O4712" s="10">
        <v>-1228.35473632813</v>
      </c>
    </row>
    <row r="4713" spans="12:15" x14ac:dyDescent="0.3">
      <c r="M4713">
        <v>5</v>
      </c>
      <c r="N4713" s="10">
        <v>33</v>
      </c>
      <c r="O4713" s="10">
        <v>-1269.41931152344</v>
      </c>
    </row>
    <row r="4714" spans="12:15" x14ac:dyDescent="0.3">
      <c r="M4714">
        <v>6</v>
      </c>
      <c r="N4714" s="10">
        <v>33</v>
      </c>
      <c r="O4714" s="10">
        <v>-1305.60205078125</v>
      </c>
    </row>
    <row r="4715" spans="12:15" x14ac:dyDescent="0.3">
      <c r="M4715">
        <v>7</v>
      </c>
      <c r="N4715" s="10">
        <v>29</v>
      </c>
      <c r="O4715" s="10">
        <v>-1197.29309082031</v>
      </c>
    </row>
    <row r="4716" spans="12:15" x14ac:dyDescent="0.3">
      <c r="M4716">
        <v>8</v>
      </c>
      <c r="N4716" s="10">
        <v>27</v>
      </c>
      <c r="O4716" s="10">
        <v>-1179.52368164063</v>
      </c>
    </row>
    <row r="4717" spans="12:15" x14ac:dyDescent="0.3">
      <c r="M4717">
        <v>9</v>
      </c>
      <c r="N4717" s="10">
        <v>26</v>
      </c>
      <c r="O4717" s="10">
        <v>-1065.25720214844</v>
      </c>
    </row>
    <row r="4718" spans="12:15" x14ac:dyDescent="0.3">
      <c r="M4718">
        <v>10</v>
      </c>
      <c r="N4718" s="10">
        <v>25</v>
      </c>
      <c r="O4718" s="10">
        <v>-1192.29016113281</v>
      </c>
    </row>
    <row r="4719" spans="12:15" x14ac:dyDescent="0.3">
      <c r="M4719">
        <v>11</v>
      </c>
      <c r="N4719" s="10">
        <v>25</v>
      </c>
      <c r="O4719" s="10">
        <v>-1180.23681640625</v>
      </c>
    </row>
    <row r="4720" spans="12:15" x14ac:dyDescent="0.3">
      <c r="M4720">
        <v>12</v>
      </c>
      <c r="N4720" s="10">
        <v>28</v>
      </c>
      <c r="O4720" s="10">
        <v>-1258.40747070313</v>
      </c>
    </row>
    <row r="4721" spans="12:15" x14ac:dyDescent="0.3">
      <c r="M4721">
        <v>13</v>
      </c>
      <c r="N4721" s="10">
        <v>25</v>
      </c>
      <c r="O4721" s="10">
        <v>-1204.92395019531</v>
      </c>
    </row>
    <row r="4722" spans="12:15" x14ac:dyDescent="0.3">
      <c r="M4722">
        <v>14</v>
      </c>
      <c r="N4722" s="10">
        <v>26</v>
      </c>
      <c r="O4722" s="10">
        <v>-1127.40515136719</v>
      </c>
    </row>
    <row r="4723" spans="12:15" x14ac:dyDescent="0.3">
      <c r="M4723">
        <v>15</v>
      </c>
      <c r="N4723" s="10">
        <v>26</v>
      </c>
      <c r="O4723" s="10">
        <v>-1136.18994140625</v>
      </c>
    </row>
    <row r="4724" spans="12:15" x14ac:dyDescent="0.3">
      <c r="M4724">
        <v>16</v>
      </c>
      <c r="N4724" s="10">
        <v>27</v>
      </c>
      <c r="O4724" s="10">
        <v>-1204.00366210938</v>
      </c>
    </row>
    <row r="4725" spans="12:15" x14ac:dyDescent="0.3">
      <c r="M4725">
        <v>17</v>
      </c>
      <c r="N4725" s="10">
        <v>28</v>
      </c>
      <c r="O4725" s="10">
        <v>-1220.87316894531</v>
      </c>
    </row>
    <row r="4726" spans="12:15" x14ac:dyDescent="0.3">
      <c r="M4726">
        <v>18</v>
      </c>
      <c r="N4726" s="10">
        <v>30</v>
      </c>
      <c r="O4726" s="10">
        <v>-1204.95385742188</v>
      </c>
    </row>
    <row r="4727" spans="12:15" x14ac:dyDescent="0.3">
      <c r="M4727">
        <v>19</v>
      </c>
      <c r="N4727" s="10">
        <v>29</v>
      </c>
      <c r="O4727" s="10">
        <v>-1253.74780273438</v>
      </c>
    </row>
    <row r="4728" spans="12:15" x14ac:dyDescent="0.3">
      <c r="M4728">
        <v>20</v>
      </c>
      <c r="N4728" s="10">
        <v>30</v>
      </c>
      <c r="O4728" s="10">
        <v>-1122.56701660156</v>
      </c>
    </row>
    <row r="4729" spans="12:15" x14ac:dyDescent="0.3">
      <c r="M4729">
        <v>21</v>
      </c>
      <c r="N4729" s="10">
        <v>30</v>
      </c>
      <c r="O4729" s="10">
        <v>-1146.68151855469</v>
      </c>
    </row>
    <row r="4730" spans="12:15" x14ac:dyDescent="0.3">
      <c r="M4730">
        <v>22</v>
      </c>
      <c r="N4730" s="10">
        <v>31</v>
      </c>
      <c r="O4730" s="10">
        <v>-1202.59997558594</v>
      </c>
    </row>
    <row r="4731" spans="12:15" x14ac:dyDescent="0.3">
      <c r="M4731">
        <v>23</v>
      </c>
      <c r="N4731" s="10">
        <v>34</v>
      </c>
      <c r="O4731" s="10">
        <v>-1184.36499023438</v>
      </c>
    </row>
    <row r="4732" spans="12:15" x14ac:dyDescent="0.3">
      <c r="L4732">
        <v>16</v>
      </c>
      <c r="M4732">
        <v>0</v>
      </c>
      <c r="N4732" s="10">
        <v>35</v>
      </c>
      <c r="O4732" s="10">
        <v>-1050.15356445313</v>
      </c>
    </row>
    <row r="4733" spans="12:15" x14ac:dyDescent="0.3">
      <c r="M4733">
        <v>1</v>
      </c>
      <c r="N4733" s="10">
        <v>37</v>
      </c>
      <c r="O4733" s="10">
        <v>-1072.25329589844</v>
      </c>
    </row>
    <row r="4734" spans="12:15" x14ac:dyDescent="0.3">
      <c r="M4734">
        <v>2</v>
      </c>
      <c r="N4734" s="10">
        <v>36</v>
      </c>
      <c r="O4734" s="10">
        <v>-1283.10656738281</v>
      </c>
    </row>
    <row r="4735" spans="12:15" x14ac:dyDescent="0.3">
      <c r="M4735">
        <v>3</v>
      </c>
      <c r="N4735" s="10">
        <v>36</v>
      </c>
      <c r="O4735" s="10">
        <v>-1141.97131347656</v>
      </c>
    </row>
    <row r="4736" spans="12:15" x14ac:dyDescent="0.3">
      <c r="M4736">
        <v>4</v>
      </c>
      <c r="N4736" s="10">
        <v>37</v>
      </c>
      <c r="O4736" s="10">
        <v>-919.37786865234398</v>
      </c>
    </row>
    <row r="4737" spans="13:15" x14ac:dyDescent="0.3">
      <c r="M4737">
        <v>5</v>
      </c>
      <c r="N4737" s="10">
        <v>37</v>
      </c>
      <c r="O4737" s="10">
        <v>-874.6396484375</v>
      </c>
    </row>
    <row r="4738" spans="13:15" x14ac:dyDescent="0.3">
      <c r="M4738">
        <v>6</v>
      </c>
      <c r="N4738" s="10">
        <v>35</v>
      </c>
      <c r="O4738" s="10">
        <v>-824.74188232421898</v>
      </c>
    </row>
    <row r="4739" spans="13:15" x14ac:dyDescent="0.3">
      <c r="M4739">
        <v>7</v>
      </c>
      <c r="N4739" s="10">
        <v>29</v>
      </c>
      <c r="O4739" s="10">
        <v>-835.64935302734398</v>
      </c>
    </row>
    <row r="4740" spans="13:15" x14ac:dyDescent="0.3">
      <c r="M4740">
        <v>8</v>
      </c>
      <c r="N4740" s="10">
        <v>28</v>
      </c>
      <c r="O4740" s="10">
        <v>-860.84558105468795</v>
      </c>
    </row>
    <row r="4741" spans="13:15" x14ac:dyDescent="0.3">
      <c r="M4741">
        <v>9</v>
      </c>
      <c r="N4741" s="10">
        <v>25</v>
      </c>
      <c r="O4741" s="10">
        <v>-932.943115234375</v>
      </c>
    </row>
    <row r="4742" spans="13:15" x14ac:dyDescent="0.3">
      <c r="M4742">
        <v>10</v>
      </c>
      <c r="N4742" s="10">
        <v>22</v>
      </c>
      <c r="O4742" s="10">
        <v>-1034.99243164063</v>
      </c>
    </row>
    <row r="4743" spans="13:15" x14ac:dyDescent="0.3">
      <c r="M4743">
        <v>11</v>
      </c>
      <c r="N4743" s="10">
        <v>22</v>
      </c>
      <c r="O4743" s="10">
        <v>-1178.10192871094</v>
      </c>
    </row>
    <row r="4744" spans="13:15" x14ac:dyDescent="0.3">
      <c r="M4744">
        <v>12</v>
      </c>
      <c r="N4744" s="10">
        <v>23</v>
      </c>
      <c r="O4744" s="10">
        <v>-1124.22839355469</v>
      </c>
    </row>
    <row r="4745" spans="13:15" x14ac:dyDescent="0.3">
      <c r="M4745">
        <v>13</v>
      </c>
      <c r="N4745" s="10">
        <v>23</v>
      </c>
      <c r="O4745" s="10">
        <v>-1297.91955566406</v>
      </c>
    </row>
    <row r="4746" spans="13:15" x14ac:dyDescent="0.3">
      <c r="M4746">
        <v>14</v>
      </c>
      <c r="N4746" s="10">
        <v>24</v>
      </c>
      <c r="O4746" s="10">
        <v>-1207.50048828125</v>
      </c>
    </row>
    <row r="4747" spans="13:15" x14ac:dyDescent="0.3">
      <c r="M4747">
        <v>15</v>
      </c>
      <c r="N4747" s="10">
        <v>25</v>
      </c>
      <c r="O4747" s="10">
        <v>-1074.39575195313</v>
      </c>
    </row>
    <row r="4748" spans="13:15" x14ac:dyDescent="0.3">
      <c r="M4748">
        <v>16</v>
      </c>
      <c r="N4748" s="10">
        <v>25</v>
      </c>
      <c r="O4748" s="10">
        <v>-907.92181396484398</v>
      </c>
    </row>
    <row r="4749" spans="13:15" x14ac:dyDescent="0.3">
      <c r="M4749">
        <v>17</v>
      </c>
      <c r="N4749" s="10">
        <v>25</v>
      </c>
      <c r="O4749" s="10">
        <v>-1023.31958007813</v>
      </c>
    </row>
    <row r="4750" spans="13:15" x14ac:dyDescent="0.3">
      <c r="M4750">
        <v>18</v>
      </c>
      <c r="N4750" s="10">
        <v>27</v>
      </c>
      <c r="O4750" s="10">
        <v>-1165.24108886719</v>
      </c>
    </row>
    <row r="4751" spans="13:15" x14ac:dyDescent="0.3">
      <c r="M4751">
        <v>19</v>
      </c>
      <c r="N4751" s="10">
        <v>29</v>
      </c>
      <c r="O4751" s="10">
        <v>-1171.39770507813</v>
      </c>
    </row>
    <row r="4752" spans="13:15" x14ac:dyDescent="0.3">
      <c r="M4752">
        <v>20</v>
      </c>
      <c r="N4752" s="10">
        <v>29</v>
      </c>
      <c r="O4752" s="10">
        <v>-1111.08837890625</v>
      </c>
    </row>
    <row r="4753" spans="12:15" x14ac:dyDescent="0.3">
      <c r="M4753">
        <v>21</v>
      </c>
      <c r="N4753" s="10">
        <v>30</v>
      </c>
      <c r="O4753" s="10">
        <v>-1242.59497070313</v>
      </c>
    </row>
    <row r="4754" spans="12:15" x14ac:dyDescent="0.3">
      <c r="M4754">
        <v>22</v>
      </c>
      <c r="N4754" s="10">
        <v>34</v>
      </c>
      <c r="O4754" s="10">
        <v>-1314.623046875</v>
      </c>
    </row>
    <row r="4755" spans="12:15" x14ac:dyDescent="0.3">
      <c r="M4755">
        <v>23</v>
      </c>
      <c r="N4755" s="10">
        <v>38</v>
      </c>
      <c r="O4755" s="10">
        <v>-1231.26513671875</v>
      </c>
    </row>
    <row r="4756" spans="12:15" x14ac:dyDescent="0.3">
      <c r="L4756">
        <v>17</v>
      </c>
      <c r="M4756">
        <v>0</v>
      </c>
      <c r="N4756" s="10">
        <v>39</v>
      </c>
      <c r="O4756" s="10">
        <v>-1200.73608398438</v>
      </c>
    </row>
    <row r="4757" spans="12:15" x14ac:dyDescent="0.3">
      <c r="M4757">
        <v>1</v>
      </c>
      <c r="N4757" s="10">
        <v>37</v>
      </c>
      <c r="O4757" s="10">
        <v>-1115.90173339844</v>
      </c>
    </row>
    <row r="4758" spans="12:15" x14ac:dyDescent="0.3">
      <c r="M4758">
        <v>2</v>
      </c>
      <c r="N4758" s="10">
        <v>37</v>
      </c>
      <c r="O4758" s="10">
        <v>-1006.21820068359</v>
      </c>
    </row>
    <row r="4759" spans="12:15" x14ac:dyDescent="0.3">
      <c r="M4759">
        <v>3</v>
      </c>
      <c r="N4759" s="10">
        <v>33</v>
      </c>
      <c r="O4759" s="10">
        <v>-1172.26013183594</v>
      </c>
    </row>
    <row r="4760" spans="12:15" x14ac:dyDescent="0.3">
      <c r="M4760">
        <v>4</v>
      </c>
      <c r="N4760" s="10">
        <v>33</v>
      </c>
      <c r="O4760" s="10">
        <v>-1017.16485595703</v>
      </c>
    </row>
    <row r="4761" spans="12:15" x14ac:dyDescent="0.3">
      <c r="M4761">
        <v>5</v>
      </c>
      <c r="N4761" s="10">
        <v>35</v>
      </c>
      <c r="O4761" s="10">
        <v>-831.77282714843795</v>
      </c>
    </row>
    <row r="4762" spans="12:15" x14ac:dyDescent="0.3">
      <c r="M4762">
        <v>6</v>
      </c>
      <c r="N4762" s="10">
        <v>33</v>
      </c>
      <c r="O4762" s="10">
        <v>-869.42614746093795</v>
      </c>
    </row>
    <row r="4763" spans="12:15" x14ac:dyDescent="0.3">
      <c r="M4763">
        <v>7</v>
      </c>
      <c r="N4763" s="10">
        <v>32</v>
      </c>
      <c r="O4763" s="10">
        <v>-980.54437255859398</v>
      </c>
    </row>
    <row r="4764" spans="12:15" x14ac:dyDescent="0.3">
      <c r="M4764">
        <v>8</v>
      </c>
      <c r="N4764" s="10">
        <v>29</v>
      </c>
      <c r="O4764" s="10">
        <v>-1161.42919921875</v>
      </c>
    </row>
    <row r="4765" spans="12:15" x14ac:dyDescent="0.3">
      <c r="M4765">
        <v>9</v>
      </c>
      <c r="N4765" s="10">
        <v>27</v>
      </c>
      <c r="O4765" s="10">
        <v>-1120.32116699219</v>
      </c>
    </row>
    <row r="4766" spans="12:15" x14ac:dyDescent="0.3">
      <c r="M4766">
        <v>10</v>
      </c>
      <c r="N4766" s="10">
        <v>26</v>
      </c>
      <c r="O4766" s="10">
        <v>-1261.38781738281</v>
      </c>
    </row>
    <row r="4767" spans="12:15" x14ac:dyDescent="0.3">
      <c r="M4767">
        <v>11</v>
      </c>
      <c r="N4767" s="10">
        <v>27</v>
      </c>
      <c r="O4767" s="10">
        <v>-1182.60681152344</v>
      </c>
    </row>
    <row r="4768" spans="12:15" x14ac:dyDescent="0.3">
      <c r="M4768">
        <v>12</v>
      </c>
      <c r="N4768" s="10">
        <v>26</v>
      </c>
      <c r="O4768" s="10">
        <v>-1141.80029296875</v>
      </c>
    </row>
    <row r="4769" spans="12:15" x14ac:dyDescent="0.3">
      <c r="M4769">
        <v>13</v>
      </c>
      <c r="N4769" s="10">
        <v>25</v>
      </c>
      <c r="O4769" s="10">
        <v>-1224.10729980469</v>
      </c>
    </row>
    <row r="4770" spans="12:15" x14ac:dyDescent="0.3">
      <c r="M4770">
        <v>14</v>
      </c>
      <c r="N4770" s="10">
        <v>25</v>
      </c>
      <c r="O4770" s="10">
        <v>-1071.32580566406</v>
      </c>
    </row>
    <row r="4771" spans="12:15" x14ac:dyDescent="0.3">
      <c r="M4771">
        <v>15</v>
      </c>
      <c r="N4771" s="10">
        <v>25</v>
      </c>
      <c r="O4771" s="10">
        <v>-1402.68078613281</v>
      </c>
    </row>
    <row r="4772" spans="12:15" x14ac:dyDescent="0.3">
      <c r="M4772">
        <v>16</v>
      </c>
      <c r="N4772" s="10">
        <v>26</v>
      </c>
      <c r="O4772" s="10">
        <v>-1076.130859375</v>
      </c>
    </row>
    <row r="4773" spans="12:15" x14ac:dyDescent="0.3">
      <c r="M4773">
        <v>17</v>
      </c>
      <c r="N4773" s="10">
        <v>26</v>
      </c>
      <c r="O4773" s="10">
        <v>-1154.04919433594</v>
      </c>
    </row>
    <row r="4774" spans="12:15" x14ac:dyDescent="0.3">
      <c r="M4774">
        <v>18</v>
      </c>
      <c r="N4774" s="10">
        <v>27</v>
      </c>
      <c r="O4774" s="10">
        <v>-996.984375</v>
      </c>
    </row>
    <row r="4775" spans="12:15" x14ac:dyDescent="0.3">
      <c r="M4775">
        <v>19</v>
      </c>
      <c r="N4775" s="10">
        <v>27</v>
      </c>
      <c r="O4775" s="10">
        <v>-1236.9912109375</v>
      </c>
    </row>
    <row r="4776" spans="12:15" x14ac:dyDescent="0.3">
      <c r="M4776">
        <v>20</v>
      </c>
      <c r="N4776" s="10">
        <v>25</v>
      </c>
      <c r="O4776" s="10">
        <v>-1174.4521484375</v>
      </c>
    </row>
    <row r="4777" spans="12:15" x14ac:dyDescent="0.3">
      <c r="M4777">
        <v>21</v>
      </c>
      <c r="N4777" s="10">
        <v>25</v>
      </c>
      <c r="O4777" s="10">
        <v>-1180.77270507813</v>
      </c>
    </row>
    <row r="4778" spans="12:15" x14ac:dyDescent="0.3">
      <c r="M4778">
        <v>22</v>
      </c>
      <c r="N4778" s="10">
        <v>31</v>
      </c>
      <c r="O4778" s="10">
        <v>-1160.65576171875</v>
      </c>
    </row>
    <row r="4779" spans="12:15" x14ac:dyDescent="0.3">
      <c r="M4779">
        <v>23</v>
      </c>
      <c r="N4779" s="10">
        <v>35</v>
      </c>
      <c r="O4779" s="10">
        <v>-952.27716064453102</v>
      </c>
    </row>
    <row r="4780" spans="12:15" x14ac:dyDescent="0.3">
      <c r="L4780">
        <v>18</v>
      </c>
      <c r="M4780">
        <v>0</v>
      </c>
      <c r="N4780" s="10">
        <v>38</v>
      </c>
      <c r="O4780" s="10">
        <v>-876.08489990234398</v>
      </c>
    </row>
    <row r="4781" spans="12:15" x14ac:dyDescent="0.3">
      <c r="M4781">
        <v>1</v>
      </c>
      <c r="N4781" s="10">
        <v>38</v>
      </c>
      <c r="O4781" s="10">
        <v>-940.54754638671898</v>
      </c>
    </row>
    <row r="4782" spans="12:15" x14ac:dyDescent="0.3">
      <c r="M4782">
        <v>2</v>
      </c>
      <c r="N4782" s="10">
        <v>37</v>
      </c>
      <c r="O4782" s="10">
        <v>-1176.58703613281</v>
      </c>
    </row>
    <row r="4783" spans="12:15" x14ac:dyDescent="0.3">
      <c r="M4783">
        <v>3</v>
      </c>
      <c r="N4783" s="10">
        <v>37</v>
      </c>
      <c r="O4783" s="10">
        <v>-1135.47058105469</v>
      </c>
    </row>
    <row r="4784" spans="12:15" x14ac:dyDescent="0.3">
      <c r="M4784">
        <v>4</v>
      </c>
      <c r="N4784" s="10">
        <v>36</v>
      </c>
      <c r="O4784" s="10">
        <v>-1071.84924316406</v>
      </c>
    </row>
    <row r="4785" spans="13:15" x14ac:dyDescent="0.3">
      <c r="M4785">
        <v>5</v>
      </c>
      <c r="N4785" s="10">
        <v>36</v>
      </c>
      <c r="O4785" s="10">
        <v>-1049.26098632813</v>
      </c>
    </row>
    <row r="4786" spans="13:15" x14ac:dyDescent="0.3">
      <c r="M4786">
        <v>6</v>
      </c>
      <c r="N4786" s="10">
        <v>36</v>
      </c>
      <c r="O4786" s="10">
        <v>-1019.76641845703</v>
      </c>
    </row>
    <row r="4787" spans="13:15" x14ac:dyDescent="0.3">
      <c r="M4787">
        <v>7</v>
      </c>
      <c r="N4787" s="10">
        <v>36</v>
      </c>
      <c r="O4787" s="10">
        <v>-1126.30395507813</v>
      </c>
    </row>
    <row r="4788" spans="13:15" x14ac:dyDescent="0.3">
      <c r="M4788">
        <v>8</v>
      </c>
      <c r="N4788" s="10">
        <v>31</v>
      </c>
      <c r="O4788" s="10">
        <v>-1037.52661132813</v>
      </c>
    </row>
    <row r="4789" spans="13:15" x14ac:dyDescent="0.3">
      <c r="M4789">
        <v>9</v>
      </c>
      <c r="N4789" s="10">
        <v>31</v>
      </c>
      <c r="O4789" s="10">
        <v>-1086.1162109375</v>
      </c>
    </row>
    <row r="4790" spans="13:15" x14ac:dyDescent="0.3">
      <c r="M4790">
        <v>10</v>
      </c>
      <c r="N4790" s="10">
        <v>29</v>
      </c>
      <c r="O4790" s="10">
        <v>-1022.34228515625</v>
      </c>
    </row>
    <row r="4791" spans="13:15" x14ac:dyDescent="0.3">
      <c r="M4791">
        <v>11</v>
      </c>
      <c r="N4791" s="10">
        <v>29</v>
      </c>
      <c r="O4791" s="10">
        <v>-1106.44970703125</v>
      </c>
    </row>
    <row r="4792" spans="13:15" x14ac:dyDescent="0.3">
      <c r="M4792">
        <v>12</v>
      </c>
      <c r="N4792" s="10">
        <v>28</v>
      </c>
      <c r="O4792" s="10">
        <v>-1074.26940917969</v>
      </c>
    </row>
    <row r="4793" spans="13:15" x14ac:dyDescent="0.3">
      <c r="M4793">
        <v>13</v>
      </c>
      <c r="N4793" s="10">
        <v>26</v>
      </c>
      <c r="O4793" s="10">
        <v>-1248.64294433594</v>
      </c>
    </row>
    <row r="4794" spans="13:15" x14ac:dyDescent="0.3">
      <c r="M4794">
        <v>14</v>
      </c>
      <c r="N4794" s="10">
        <v>26</v>
      </c>
      <c r="O4794" s="10">
        <v>-1314.46166992188</v>
      </c>
    </row>
    <row r="4795" spans="13:15" x14ac:dyDescent="0.3">
      <c r="M4795">
        <v>15</v>
      </c>
      <c r="N4795" s="10">
        <v>27</v>
      </c>
      <c r="O4795" s="10">
        <v>-1244.9453125</v>
      </c>
    </row>
    <row r="4796" spans="13:15" x14ac:dyDescent="0.3">
      <c r="M4796">
        <v>16</v>
      </c>
      <c r="N4796" s="10">
        <v>27</v>
      </c>
      <c r="O4796" s="10">
        <v>-1406.59313964844</v>
      </c>
    </row>
    <row r="4797" spans="13:15" x14ac:dyDescent="0.3">
      <c r="M4797">
        <v>17</v>
      </c>
      <c r="N4797" s="10">
        <v>29</v>
      </c>
      <c r="O4797" s="10">
        <v>-1493.35302734375</v>
      </c>
    </row>
    <row r="4798" spans="13:15" x14ac:dyDescent="0.3">
      <c r="M4798">
        <v>18</v>
      </c>
      <c r="N4798" s="10">
        <v>27</v>
      </c>
      <c r="O4798" s="10">
        <v>-1238.31176757813</v>
      </c>
    </row>
    <row r="4799" spans="13:15" x14ac:dyDescent="0.3">
      <c r="M4799">
        <v>19</v>
      </c>
      <c r="N4799" s="10">
        <v>28</v>
      </c>
      <c r="O4799" s="10">
        <v>-1277.13562011719</v>
      </c>
    </row>
    <row r="4800" spans="13:15" x14ac:dyDescent="0.3">
      <c r="M4800">
        <v>20</v>
      </c>
      <c r="N4800" s="10">
        <v>30</v>
      </c>
      <c r="O4800" s="10">
        <v>-1076.23486328125</v>
      </c>
    </row>
    <row r="4801" spans="12:15" x14ac:dyDescent="0.3">
      <c r="M4801">
        <v>21</v>
      </c>
      <c r="N4801" s="10">
        <v>32</v>
      </c>
      <c r="O4801" s="10">
        <v>-930.31237792968795</v>
      </c>
    </row>
    <row r="4802" spans="12:15" x14ac:dyDescent="0.3">
      <c r="M4802">
        <v>22</v>
      </c>
      <c r="N4802" s="10">
        <v>31</v>
      </c>
      <c r="O4802" s="10">
        <v>-751.83068847656295</v>
      </c>
    </row>
    <row r="4803" spans="12:15" x14ac:dyDescent="0.3">
      <c r="M4803">
        <v>23</v>
      </c>
      <c r="N4803" s="10">
        <v>33</v>
      </c>
      <c r="O4803" s="10">
        <v>-635.105224609375</v>
      </c>
    </row>
    <row r="4804" spans="12:15" x14ac:dyDescent="0.3">
      <c r="L4804">
        <v>19</v>
      </c>
      <c r="M4804">
        <v>0</v>
      </c>
      <c r="N4804" s="10">
        <v>34</v>
      </c>
      <c r="O4804" s="10">
        <v>-617.213134765625</v>
      </c>
    </row>
    <row r="4805" spans="12:15" x14ac:dyDescent="0.3">
      <c r="M4805">
        <v>1</v>
      </c>
      <c r="N4805" s="10">
        <v>35</v>
      </c>
      <c r="O4805" s="10">
        <v>-797.94830322265602</v>
      </c>
    </row>
    <row r="4806" spans="12:15" x14ac:dyDescent="0.3">
      <c r="M4806">
        <v>2</v>
      </c>
      <c r="N4806" s="10">
        <v>38</v>
      </c>
      <c r="O4806" s="10">
        <v>-649.57116699218795</v>
      </c>
    </row>
    <row r="4807" spans="12:15" x14ac:dyDescent="0.3">
      <c r="M4807">
        <v>3</v>
      </c>
      <c r="N4807" s="10">
        <v>36</v>
      </c>
      <c r="O4807" s="10">
        <v>-658.378662109375</v>
      </c>
    </row>
    <row r="4808" spans="12:15" x14ac:dyDescent="0.3">
      <c r="M4808">
        <v>4</v>
      </c>
      <c r="N4808" s="10">
        <v>37</v>
      </c>
      <c r="O4808" s="10">
        <v>-804.26617431640602</v>
      </c>
    </row>
    <row r="4809" spans="12:15" x14ac:dyDescent="0.3">
      <c r="M4809">
        <v>5</v>
      </c>
      <c r="N4809" s="10">
        <v>36</v>
      </c>
      <c r="O4809" s="10">
        <v>-766.41326904296898</v>
      </c>
    </row>
    <row r="4810" spans="12:15" x14ac:dyDescent="0.3">
      <c r="M4810">
        <v>6</v>
      </c>
      <c r="N4810" s="10">
        <v>38</v>
      </c>
      <c r="O4810" s="10">
        <v>-855.99163818359398</v>
      </c>
    </row>
    <row r="4811" spans="12:15" x14ac:dyDescent="0.3">
      <c r="M4811">
        <v>7</v>
      </c>
      <c r="N4811" s="10">
        <v>35</v>
      </c>
      <c r="O4811" s="10">
        <v>-1002.01324462891</v>
      </c>
    </row>
    <row r="4812" spans="12:15" x14ac:dyDescent="0.3">
      <c r="M4812">
        <v>8</v>
      </c>
      <c r="N4812" s="10">
        <v>30</v>
      </c>
      <c r="O4812" s="10">
        <v>-637.28802490234398</v>
      </c>
    </row>
    <row r="4813" spans="12:15" x14ac:dyDescent="0.3">
      <c r="M4813">
        <v>9</v>
      </c>
      <c r="N4813" s="10">
        <v>27</v>
      </c>
      <c r="O4813" s="10">
        <v>-792.04827880859398</v>
      </c>
    </row>
    <row r="4814" spans="12:15" x14ac:dyDescent="0.3">
      <c r="M4814">
        <v>10</v>
      </c>
      <c r="N4814" s="10">
        <v>25</v>
      </c>
      <c r="O4814" s="10">
        <v>-956.09802246093795</v>
      </c>
    </row>
    <row r="4815" spans="12:15" x14ac:dyDescent="0.3">
      <c r="M4815">
        <v>11</v>
      </c>
      <c r="N4815" s="10">
        <v>24</v>
      </c>
      <c r="O4815" s="10">
        <v>-1026.60278320313</v>
      </c>
    </row>
    <row r="4816" spans="12:15" x14ac:dyDescent="0.3">
      <c r="M4816">
        <v>12</v>
      </c>
      <c r="N4816" s="10">
        <v>24</v>
      </c>
      <c r="O4816" s="10">
        <v>-1249.80139160156</v>
      </c>
    </row>
    <row r="4817" spans="12:15" x14ac:dyDescent="0.3">
      <c r="M4817">
        <v>13</v>
      </c>
      <c r="N4817" s="10">
        <v>25</v>
      </c>
      <c r="O4817" s="10">
        <v>-1145.21252441406</v>
      </c>
    </row>
    <row r="4818" spans="12:15" x14ac:dyDescent="0.3">
      <c r="M4818">
        <v>14</v>
      </c>
      <c r="N4818" s="10">
        <v>26</v>
      </c>
      <c r="O4818" s="10">
        <v>-1246.22351074219</v>
      </c>
    </row>
    <row r="4819" spans="12:15" x14ac:dyDescent="0.3">
      <c r="M4819">
        <v>15</v>
      </c>
      <c r="N4819" s="10">
        <v>24</v>
      </c>
      <c r="O4819" s="10">
        <v>-1062.22277832031</v>
      </c>
    </row>
    <row r="4820" spans="12:15" x14ac:dyDescent="0.3">
      <c r="M4820">
        <v>16</v>
      </c>
      <c r="N4820" s="10">
        <v>21</v>
      </c>
      <c r="O4820" s="10">
        <v>-1009.72351074219</v>
      </c>
    </row>
    <row r="4821" spans="12:15" x14ac:dyDescent="0.3">
      <c r="M4821">
        <v>17</v>
      </c>
      <c r="N4821" s="10">
        <v>25</v>
      </c>
      <c r="O4821" s="10">
        <v>-1093.3349609375</v>
      </c>
    </row>
    <row r="4822" spans="12:15" x14ac:dyDescent="0.3">
      <c r="M4822">
        <v>18</v>
      </c>
      <c r="N4822" s="10">
        <v>28</v>
      </c>
      <c r="O4822" s="10">
        <v>-1053.86767578125</v>
      </c>
    </row>
    <row r="4823" spans="12:15" x14ac:dyDescent="0.3">
      <c r="M4823">
        <v>19</v>
      </c>
      <c r="N4823" s="10">
        <v>27</v>
      </c>
      <c r="O4823" s="10">
        <v>-1134.44018554688</v>
      </c>
    </row>
    <row r="4824" spans="12:15" x14ac:dyDescent="0.3">
      <c r="M4824">
        <v>20</v>
      </c>
      <c r="N4824" s="10">
        <v>30</v>
      </c>
      <c r="O4824" s="10">
        <v>-1051.09228515625</v>
      </c>
    </row>
    <row r="4825" spans="12:15" x14ac:dyDescent="0.3">
      <c r="M4825">
        <v>21</v>
      </c>
      <c r="N4825" s="10">
        <v>27</v>
      </c>
      <c r="O4825" s="10">
        <v>-973.23980712890602</v>
      </c>
    </row>
    <row r="4826" spans="12:15" x14ac:dyDescent="0.3">
      <c r="M4826">
        <v>22</v>
      </c>
      <c r="N4826" s="10">
        <v>31</v>
      </c>
      <c r="O4826" s="10">
        <v>-867.10662841796898</v>
      </c>
    </row>
    <row r="4827" spans="12:15" x14ac:dyDescent="0.3">
      <c r="M4827">
        <v>23</v>
      </c>
      <c r="N4827" s="10">
        <v>37</v>
      </c>
      <c r="O4827" s="10">
        <v>-822.311767578125</v>
      </c>
    </row>
    <row r="4828" spans="12:15" x14ac:dyDescent="0.3">
      <c r="L4828">
        <v>20</v>
      </c>
      <c r="M4828">
        <v>0</v>
      </c>
      <c r="N4828" s="10">
        <v>38</v>
      </c>
      <c r="O4828" s="10">
        <v>-800.87396240234398</v>
      </c>
    </row>
    <row r="4829" spans="12:15" x14ac:dyDescent="0.3">
      <c r="M4829">
        <v>1</v>
      </c>
      <c r="N4829" s="10">
        <v>39</v>
      </c>
      <c r="O4829" s="10">
        <v>-900.4990234375</v>
      </c>
    </row>
    <row r="4830" spans="12:15" x14ac:dyDescent="0.3">
      <c r="M4830">
        <v>2</v>
      </c>
      <c r="N4830" s="10">
        <v>39</v>
      </c>
      <c r="O4830" s="10">
        <v>-802.77703857421898</v>
      </c>
    </row>
    <row r="4831" spans="12:15" x14ac:dyDescent="0.3">
      <c r="M4831">
        <v>3</v>
      </c>
      <c r="N4831" s="10">
        <v>40</v>
      </c>
      <c r="O4831" s="10">
        <v>-684.801513671875</v>
      </c>
    </row>
    <row r="4832" spans="12:15" x14ac:dyDescent="0.3">
      <c r="M4832">
        <v>4</v>
      </c>
      <c r="N4832" s="10">
        <v>40</v>
      </c>
      <c r="O4832" s="10">
        <v>-681.28552246093795</v>
      </c>
    </row>
    <row r="4833" spans="13:15" x14ac:dyDescent="0.3">
      <c r="M4833">
        <v>5</v>
      </c>
      <c r="N4833" s="10">
        <v>36</v>
      </c>
      <c r="O4833" s="10">
        <v>-745.56506347656295</v>
      </c>
    </row>
    <row r="4834" spans="13:15" x14ac:dyDescent="0.3">
      <c r="M4834">
        <v>6</v>
      </c>
      <c r="N4834" s="10">
        <v>35</v>
      </c>
      <c r="O4834" s="10">
        <v>-937.813720703125</v>
      </c>
    </row>
    <row r="4835" spans="13:15" x14ac:dyDescent="0.3">
      <c r="M4835">
        <v>7</v>
      </c>
      <c r="N4835" s="10">
        <v>31</v>
      </c>
      <c r="O4835" s="10">
        <v>-880.86437988281295</v>
      </c>
    </row>
    <row r="4836" spans="13:15" x14ac:dyDescent="0.3">
      <c r="M4836">
        <v>8</v>
      </c>
      <c r="N4836" s="10">
        <v>29</v>
      </c>
      <c r="O4836" s="10">
        <v>-1083.25512695313</v>
      </c>
    </row>
    <row r="4837" spans="13:15" x14ac:dyDescent="0.3">
      <c r="M4837">
        <v>9</v>
      </c>
      <c r="N4837" s="10">
        <v>31</v>
      </c>
      <c r="O4837" s="10">
        <v>-1015.51696777344</v>
      </c>
    </row>
    <row r="4838" spans="13:15" x14ac:dyDescent="0.3">
      <c r="M4838">
        <v>10</v>
      </c>
      <c r="N4838" s="10">
        <v>28</v>
      </c>
      <c r="O4838" s="10">
        <v>-1052.3486328125</v>
      </c>
    </row>
    <row r="4839" spans="13:15" x14ac:dyDescent="0.3">
      <c r="M4839">
        <v>11</v>
      </c>
      <c r="N4839" s="10">
        <v>29</v>
      </c>
      <c r="O4839" s="10">
        <v>-1113.23071289063</v>
      </c>
    </row>
    <row r="4840" spans="13:15" x14ac:dyDescent="0.3">
      <c r="M4840">
        <v>12</v>
      </c>
      <c r="N4840" s="10">
        <v>29</v>
      </c>
      <c r="O4840" s="10">
        <v>-1171.52807617188</v>
      </c>
    </row>
    <row r="4841" spans="13:15" x14ac:dyDescent="0.3">
      <c r="M4841">
        <v>13</v>
      </c>
      <c r="N4841" s="10">
        <v>28</v>
      </c>
      <c r="O4841" s="10">
        <v>-1097.515625</v>
      </c>
    </row>
    <row r="4842" spans="13:15" x14ac:dyDescent="0.3">
      <c r="M4842">
        <v>14</v>
      </c>
      <c r="N4842" s="10">
        <v>29</v>
      </c>
      <c r="O4842" s="10">
        <v>-1243.52709960938</v>
      </c>
    </row>
    <row r="4843" spans="13:15" x14ac:dyDescent="0.3">
      <c r="M4843">
        <v>15</v>
      </c>
      <c r="N4843" s="10">
        <v>30</v>
      </c>
      <c r="O4843" s="10">
        <v>-1280.69189453125</v>
      </c>
    </row>
    <row r="4844" spans="13:15" x14ac:dyDescent="0.3">
      <c r="M4844">
        <v>16</v>
      </c>
      <c r="N4844" s="10">
        <v>29</v>
      </c>
      <c r="O4844" s="10">
        <v>-1014.78094482422</v>
      </c>
    </row>
    <row r="4845" spans="13:15" x14ac:dyDescent="0.3">
      <c r="M4845">
        <v>17</v>
      </c>
      <c r="N4845" s="10">
        <v>30</v>
      </c>
      <c r="O4845" s="10">
        <v>-1144.02575683594</v>
      </c>
    </row>
    <row r="4846" spans="13:15" x14ac:dyDescent="0.3">
      <c r="M4846">
        <v>18</v>
      </c>
      <c r="N4846" s="10">
        <v>30</v>
      </c>
      <c r="O4846" s="10">
        <v>-918.019287109375</v>
      </c>
    </row>
    <row r="4847" spans="13:15" x14ac:dyDescent="0.3">
      <c r="M4847">
        <v>19</v>
      </c>
      <c r="N4847" s="10">
        <v>31</v>
      </c>
      <c r="O4847" s="10">
        <v>-1136.49084472656</v>
      </c>
    </row>
    <row r="4848" spans="13:15" x14ac:dyDescent="0.3">
      <c r="M4848">
        <v>20</v>
      </c>
      <c r="N4848" s="10">
        <v>31</v>
      </c>
      <c r="O4848" s="10">
        <v>-1226.78442382813</v>
      </c>
    </row>
    <row r="4849" spans="12:15" x14ac:dyDescent="0.3">
      <c r="M4849">
        <v>21</v>
      </c>
      <c r="N4849" s="10">
        <v>31</v>
      </c>
      <c r="O4849" s="10">
        <v>-1051.10791015625</v>
      </c>
    </row>
    <row r="4850" spans="12:15" x14ac:dyDescent="0.3">
      <c r="M4850">
        <v>22</v>
      </c>
      <c r="N4850" s="10">
        <v>32</v>
      </c>
      <c r="O4850" s="10">
        <v>-917.19641113281295</v>
      </c>
    </row>
    <row r="4851" spans="12:15" x14ac:dyDescent="0.3">
      <c r="M4851">
        <v>23</v>
      </c>
      <c r="N4851" s="10">
        <v>36</v>
      </c>
      <c r="O4851" s="10">
        <v>-847.42590332031295</v>
      </c>
    </row>
    <row r="4852" spans="12:15" x14ac:dyDescent="0.3">
      <c r="L4852">
        <v>21</v>
      </c>
      <c r="M4852">
        <v>0</v>
      </c>
      <c r="N4852" s="10">
        <v>37</v>
      </c>
      <c r="O4852" s="10">
        <v>-1021.72998046875</v>
      </c>
    </row>
    <row r="4853" spans="12:15" x14ac:dyDescent="0.3">
      <c r="M4853">
        <v>1</v>
      </c>
      <c r="N4853" s="10">
        <v>36</v>
      </c>
      <c r="O4853" s="10">
        <v>-1024.69152832031</v>
      </c>
    </row>
    <row r="4854" spans="12:15" x14ac:dyDescent="0.3">
      <c r="M4854">
        <v>2</v>
      </c>
      <c r="N4854" s="10">
        <v>37</v>
      </c>
      <c r="O4854" s="10">
        <v>-1332.93872070313</v>
      </c>
    </row>
    <row r="4855" spans="12:15" x14ac:dyDescent="0.3">
      <c r="M4855">
        <v>3</v>
      </c>
      <c r="N4855" s="10">
        <v>37</v>
      </c>
      <c r="O4855" s="10">
        <v>-1414.14892578125</v>
      </c>
    </row>
    <row r="4856" spans="12:15" x14ac:dyDescent="0.3">
      <c r="M4856">
        <v>4</v>
      </c>
      <c r="N4856" s="10">
        <v>38</v>
      </c>
      <c r="O4856" s="10">
        <v>-1396.24719238281</v>
      </c>
    </row>
    <row r="4857" spans="12:15" x14ac:dyDescent="0.3">
      <c r="M4857">
        <v>5</v>
      </c>
      <c r="N4857" s="10">
        <v>36</v>
      </c>
      <c r="O4857" s="10">
        <v>-1364.81689453125</v>
      </c>
    </row>
    <row r="4858" spans="12:15" x14ac:dyDescent="0.3">
      <c r="M4858">
        <v>6</v>
      </c>
      <c r="N4858" s="10">
        <v>36</v>
      </c>
      <c r="O4858" s="10">
        <v>-1408.77160644531</v>
      </c>
    </row>
    <row r="4859" spans="12:15" x14ac:dyDescent="0.3">
      <c r="M4859">
        <v>7</v>
      </c>
      <c r="N4859" s="10">
        <v>35</v>
      </c>
      <c r="O4859" s="10">
        <v>-1446.20874023438</v>
      </c>
    </row>
    <row r="4860" spans="12:15" x14ac:dyDescent="0.3">
      <c r="M4860">
        <v>8</v>
      </c>
      <c r="N4860" s="10">
        <v>34</v>
      </c>
      <c r="O4860" s="10">
        <v>-1394.39440917969</v>
      </c>
    </row>
    <row r="4861" spans="12:15" x14ac:dyDescent="0.3">
      <c r="M4861">
        <v>9</v>
      </c>
      <c r="N4861" s="10">
        <v>29</v>
      </c>
      <c r="O4861" s="10">
        <v>-1348.72314453125</v>
      </c>
    </row>
    <row r="4862" spans="12:15" x14ac:dyDescent="0.3">
      <c r="M4862">
        <v>10</v>
      </c>
      <c r="N4862" s="10">
        <v>28</v>
      </c>
      <c r="O4862" s="10">
        <v>-1518.92993164063</v>
      </c>
    </row>
    <row r="4863" spans="12:15" x14ac:dyDescent="0.3">
      <c r="M4863">
        <v>11</v>
      </c>
      <c r="N4863" s="10">
        <v>31</v>
      </c>
      <c r="O4863" s="10">
        <v>-1532.63342285156</v>
      </c>
    </row>
    <row r="4864" spans="12:15" x14ac:dyDescent="0.3">
      <c r="M4864">
        <v>12</v>
      </c>
      <c r="N4864" s="10">
        <v>30</v>
      </c>
      <c r="O4864" s="10">
        <v>-1484.783203125</v>
      </c>
    </row>
    <row r="4865" spans="12:15" x14ac:dyDescent="0.3">
      <c r="M4865">
        <v>13</v>
      </c>
      <c r="N4865" s="10">
        <v>33</v>
      </c>
      <c r="O4865" s="10">
        <v>-1376.28356933594</v>
      </c>
    </row>
    <row r="4866" spans="12:15" x14ac:dyDescent="0.3">
      <c r="M4866">
        <v>14</v>
      </c>
      <c r="N4866" s="10">
        <v>33</v>
      </c>
      <c r="O4866" s="10">
        <v>-1356.19116210938</v>
      </c>
    </row>
    <row r="4867" spans="12:15" x14ac:dyDescent="0.3">
      <c r="M4867">
        <v>15</v>
      </c>
      <c r="N4867" s="10">
        <v>34</v>
      </c>
      <c r="O4867" s="10">
        <v>-1371.14025878906</v>
      </c>
    </row>
    <row r="4868" spans="12:15" x14ac:dyDescent="0.3">
      <c r="M4868">
        <v>16</v>
      </c>
      <c r="N4868" s="10">
        <v>36</v>
      </c>
      <c r="O4868" s="10">
        <v>-1402.31018066406</v>
      </c>
    </row>
    <row r="4869" spans="12:15" x14ac:dyDescent="0.3">
      <c r="M4869">
        <v>17</v>
      </c>
      <c r="N4869" s="10">
        <v>36</v>
      </c>
      <c r="O4869" s="10">
        <v>-1338.2451171875</v>
      </c>
    </row>
    <row r="4870" spans="12:15" x14ac:dyDescent="0.3">
      <c r="M4870">
        <v>18</v>
      </c>
      <c r="N4870" s="10">
        <v>35</v>
      </c>
      <c r="O4870" s="10">
        <v>-1465.81091308594</v>
      </c>
    </row>
    <row r="4871" spans="12:15" x14ac:dyDescent="0.3">
      <c r="M4871">
        <v>19</v>
      </c>
      <c r="N4871" s="10">
        <v>35</v>
      </c>
      <c r="O4871" s="10">
        <v>-1473.19873046875</v>
      </c>
    </row>
    <row r="4872" spans="12:15" x14ac:dyDescent="0.3">
      <c r="M4872">
        <v>20</v>
      </c>
      <c r="N4872" s="10">
        <v>34</v>
      </c>
      <c r="O4872" s="10">
        <v>-1311.3212890625</v>
      </c>
    </row>
    <row r="4873" spans="12:15" x14ac:dyDescent="0.3">
      <c r="M4873">
        <v>21</v>
      </c>
      <c r="N4873" s="10">
        <v>33</v>
      </c>
      <c r="O4873" s="10">
        <v>-1416.49853515625</v>
      </c>
    </row>
    <row r="4874" spans="12:15" x14ac:dyDescent="0.3">
      <c r="M4874">
        <v>22</v>
      </c>
      <c r="N4874" s="10">
        <v>32</v>
      </c>
      <c r="O4874" s="10">
        <v>-1192.78637695313</v>
      </c>
    </row>
    <row r="4875" spans="12:15" x14ac:dyDescent="0.3">
      <c r="M4875">
        <v>23</v>
      </c>
      <c r="N4875" s="10">
        <v>36</v>
      </c>
      <c r="O4875" s="10">
        <v>-1075.10803222656</v>
      </c>
    </row>
    <row r="4876" spans="12:15" x14ac:dyDescent="0.3">
      <c r="L4876">
        <v>22</v>
      </c>
      <c r="M4876">
        <v>0</v>
      </c>
      <c r="N4876" s="10">
        <v>38</v>
      </c>
      <c r="O4876" s="10">
        <v>-1150.64733886719</v>
      </c>
    </row>
    <row r="4877" spans="12:15" x14ac:dyDescent="0.3">
      <c r="M4877">
        <v>1</v>
      </c>
      <c r="N4877" s="10">
        <v>39</v>
      </c>
      <c r="O4877" s="10">
        <v>-1132.51745605469</v>
      </c>
    </row>
    <row r="4878" spans="12:15" x14ac:dyDescent="0.3">
      <c r="M4878">
        <v>2</v>
      </c>
      <c r="N4878" s="10">
        <v>39</v>
      </c>
      <c r="O4878" s="10">
        <v>-1231.61486816406</v>
      </c>
    </row>
    <row r="4879" spans="12:15" x14ac:dyDescent="0.3">
      <c r="M4879">
        <v>3</v>
      </c>
      <c r="N4879" s="10">
        <v>39</v>
      </c>
      <c r="O4879" s="10">
        <v>-1298.56591796875</v>
      </c>
    </row>
    <row r="4880" spans="12:15" x14ac:dyDescent="0.3">
      <c r="M4880">
        <v>4</v>
      </c>
      <c r="N4880" s="10">
        <v>39</v>
      </c>
      <c r="O4880" s="10">
        <v>-1332.705078125</v>
      </c>
    </row>
    <row r="4881" spans="13:15" x14ac:dyDescent="0.3">
      <c r="M4881">
        <v>5</v>
      </c>
      <c r="N4881" s="10">
        <v>39</v>
      </c>
      <c r="O4881" s="10">
        <v>-1217.63342285156</v>
      </c>
    </row>
    <row r="4882" spans="13:15" x14ac:dyDescent="0.3">
      <c r="M4882">
        <v>6</v>
      </c>
      <c r="N4882" s="10">
        <v>37</v>
      </c>
      <c r="O4882" s="10">
        <v>-1176.67431640625</v>
      </c>
    </row>
    <row r="4883" spans="13:15" x14ac:dyDescent="0.3">
      <c r="M4883">
        <v>7</v>
      </c>
      <c r="N4883" s="10">
        <v>28</v>
      </c>
      <c r="O4883" s="10">
        <v>-1297.33935546875</v>
      </c>
    </row>
    <row r="4884" spans="13:15" x14ac:dyDescent="0.3">
      <c r="M4884">
        <v>8</v>
      </c>
      <c r="N4884" s="10">
        <v>25</v>
      </c>
      <c r="O4884" s="10">
        <v>-1117.02416992188</v>
      </c>
    </row>
    <row r="4885" spans="13:15" x14ac:dyDescent="0.3">
      <c r="M4885">
        <v>9</v>
      </c>
      <c r="N4885" s="10">
        <v>27</v>
      </c>
      <c r="O4885" s="10">
        <v>-1259.73852539063</v>
      </c>
    </row>
    <row r="4886" spans="13:15" x14ac:dyDescent="0.3">
      <c r="M4886">
        <v>10</v>
      </c>
      <c r="N4886" s="10">
        <v>30</v>
      </c>
      <c r="O4886" s="10">
        <v>-1474.51696777344</v>
      </c>
    </row>
    <row r="4887" spans="13:15" x14ac:dyDescent="0.3">
      <c r="M4887">
        <v>11</v>
      </c>
      <c r="N4887" s="10">
        <v>32</v>
      </c>
      <c r="O4887" s="10">
        <v>-1518.68505859375</v>
      </c>
    </row>
    <row r="4888" spans="13:15" x14ac:dyDescent="0.3">
      <c r="M4888">
        <v>12</v>
      </c>
      <c r="N4888" s="10">
        <v>34</v>
      </c>
      <c r="O4888" s="10">
        <v>-1370.5546875</v>
      </c>
    </row>
    <row r="4889" spans="13:15" x14ac:dyDescent="0.3">
      <c r="M4889">
        <v>13</v>
      </c>
      <c r="N4889" s="10">
        <v>34</v>
      </c>
      <c r="O4889" s="10">
        <v>-1279.13842773438</v>
      </c>
    </row>
    <row r="4890" spans="13:15" x14ac:dyDescent="0.3">
      <c r="M4890">
        <v>14</v>
      </c>
      <c r="N4890" s="10">
        <v>35</v>
      </c>
      <c r="O4890" s="10">
        <v>-1361.19152832031</v>
      </c>
    </row>
    <row r="4891" spans="13:15" x14ac:dyDescent="0.3">
      <c r="M4891">
        <v>15</v>
      </c>
      <c r="N4891" s="10">
        <v>36</v>
      </c>
      <c r="O4891" s="10">
        <v>-1292.42907714844</v>
      </c>
    </row>
    <row r="4892" spans="13:15" x14ac:dyDescent="0.3">
      <c r="M4892">
        <v>16</v>
      </c>
      <c r="N4892" s="10">
        <v>39</v>
      </c>
      <c r="O4892" s="10">
        <v>-1296.7265625</v>
      </c>
    </row>
    <row r="4893" spans="13:15" x14ac:dyDescent="0.3">
      <c r="M4893">
        <v>17</v>
      </c>
      <c r="N4893" s="10">
        <v>38</v>
      </c>
      <c r="O4893" s="10">
        <v>-1152.71984863281</v>
      </c>
    </row>
    <row r="4894" spans="13:15" x14ac:dyDescent="0.3">
      <c r="M4894">
        <v>18</v>
      </c>
      <c r="N4894" s="10">
        <v>39</v>
      </c>
      <c r="O4894" s="10">
        <v>-1127.59460449219</v>
      </c>
    </row>
    <row r="4895" spans="13:15" x14ac:dyDescent="0.3">
      <c r="M4895">
        <v>19</v>
      </c>
      <c r="N4895" s="10">
        <v>36</v>
      </c>
      <c r="O4895" s="10">
        <v>-1240.86499023438</v>
      </c>
    </row>
    <row r="4896" spans="13:15" x14ac:dyDescent="0.3">
      <c r="M4896">
        <v>20</v>
      </c>
      <c r="N4896" s="10">
        <v>36</v>
      </c>
      <c r="O4896" s="10">
        <v>-1283.86279296875</v>
      </c>
    </row>
    <row r="4897" spans="12:15" x14ac:dyDescent="0.3">
      <c r="M4897">
        <v>21</v>
      </c>
      <c r="N4897" s="10">
        <v>35</v>
      </c>
      <c r="O4897" s="10">
        <v>-1111.27941894531</v>
      </c>
    </row>
    <row r="4898" spans="12:15" x14ac:dyDescent="0.3">
      <c r="M4898">
        <v>22</v>
      </c>
      <c r="N4898" s="10">
        <v>38</v>
      </c>
      <c r="O4898" s="10">
        <v>-937.64520263671898</v>
      </c>
    </row>
    <row r="4899" spans="12:15" x14ac:dyDescent="0.3">
      <c r="M4899">
        <v>23</v>
      </c>
      <c r="N4899" s="10">
        <v>40</v>
      </c>
      <c r="O4899" s="10">
        <v>-728.77734375</v>
      </c>
    </row>
    <row r="4900" spans="12:15" x14ac:dyDescent="0.3">
      <c r="L4900">
        <v>23</v>
      </c>
      <c r="M4900">
        <v>0</v>
      </c>
      <c r="N4900" s="10">
        <v>40</v>
      </c>
      <c r="O4900" s="10">
        <v>-650.59600830078102</v>
      </c>
    </row>
    <row r="4901" spans="12:15" x14ac:dyDescent="0.3">
      <c r="M4901">
        <v>1</v>
      </c>
      <c r="N4901" s="10">
        <v>40</v>
      </c>
      <c r="O4901" s="10">
        <v>-537.95166015625</v>
      </c>
    </row>
    <row r="4902" spans="12:15" x14ac:dyDescent="0.3">
      <c r="M4902">
        <v>2</v>
      </c>
      <c r="N4902" s="10">
        <v>40</v>
      </c>
      <c r="O4902" s="10">
        <v>-793.17230224609398</v>
      </c>
    </row>
    <row r="4903" spans="12:15" x14ac:dyDescent="0.3">
      <c r="M4903">
        <v>3</v>
      </c>
      <c r="N4903" s="10">
        <v>43</v>
      </c>
      <c r="O4903" s="10">
        <v>-664.77288818359398</v>
      </c>
    </row>
    <row r="4904" spans="12:15" x14ac:dyDescent="0.3">
      <c r="M4904">
        <v>4</v>
      </c>
      <c r="N4904" s="10">
        <v>43</v>
      </c>
      <c r="O4904" s="10">
        <v>-622.41607666015602</v>
      </c>
    </row>
    <row r="4905" spans="12:15" x14ac:dyDescent="0.3">
      <c r="M4905">
        <v>5</v>
      </c>
      <c r="N4905" s="10">
        <v>42</v>
      </c>
      <c r="O4905" s="10">
        <v>-614.59429931640602</v>
      </c>
    </row>
    <row r="4906" spans="12:15" x14ac:dyDescent="0.3">
      <c r="M4906">
        <v>6</v>
      </c>
      <c r="N4906" s="10">
        <v>39</v>
      </c>
      <c r="O4906" s="10">
        <v>-657.272705078125</v>
      </c>
    </row>
    <row r="4907" spans="12:15" x14ac:dyDescent="0.3">
      <c r="M4907">
        <v>7</v>
      </c>
      <c r="N4907" s="10">
        <v>38</v>
      </c>
      <c r="O4907" s="10">
        <v>-826.21789550781295</v>
      </c>
    </row>
    <row r="4908" spans="12:15" x14ac:dyDescent="0.3">
      <c r="M4908">
        <v>8</v>
      </c>
      <c r="N4908" s="10">
        <v>37</v>
      </c>
      <c r="O4908" s="10">
        <v>-578.97546386718795</v>
      </c>
    </row>
    <row r="4909" spans="12:15" x14ac:dyDescent="0.3">
      <c r="M4909">
        <v>9</v>
      </c>
      <c r="N4909" s="10">
        <v>35</v>
      </c>
      <c r="O4909" s="10">
        <v>-796.99798583984398</v>
      </c>
    </row>
    <row r="4910" spans="12:15" x14ac:dyDescent="0.3">
      <c r="M4910">
        <v>10</v>
      </c>
      <c r="N4910" s="10">
        <v>36</v>
      </c>
      <c r="O4910" s="10">
        <v>-1100.27600097656</v>
      </c>
    </row>
    <row r="4911" spans="12:15" x14ac:dyDescent="0.3">
      <c r="M4911">
        <v>11</v>
      </c>
      <c r="N4911" s="10">
        <v>36</v>
      </c>
      <c r="O4911" s="10">
        <v>-1085.15942382813</v>
      </c>
    </row>
    <row r="4912" spans="12:15" x14ac:dyDescent="0.3">
      <c r="M4912">
        <v>12</v>
      </c>
      <c r="N4912" s="10">
        <v>35</v>
      </c>
      <c r="O4912" s="10">
        <v>-1092.19799804688</v>
      </c>
    </row>
    <row r="4913" spans="12:15" x14ac:dyDescent="0.3">
      <c r="M4913">
        <v>13</v>
      </c>
      <c r="N4913" s="10">
        <v>37</v>
      </c>
      <c r="O4913" s="10">
        <v>-1031.90393066406</v>
      </c>
    </row>
    <row r="4914" spans="12:15" x14ac:dyDescent="0.3">
      <c r="M4914">
        <v>14</v>
      </c>
      <c r="N4914" s="10">
        <v>38</v>
      </c>
      <c r="O4914" s="10">
        <v>-1129.58764648438</v>
      </c>
    </row>
    <row r="4915" spans="12:15" x14ac:dyDescent="0.3">
      <c r="M4915">
        <v>15</v>
      </c>
      <c r="N4915" s="10">
        <v>36</v>
      </c>
      <c r="O4915" s="10">
        <v>-1194.53625488281</v>
      </c>
    </row>
    <row r="4916" spans="12:15" x14ac:dyDescent="0.3">
      <c r="M4916">
        <v>16</v>
      </c>
      <c r="N4916" s="10">
        <v>36</v>
      </c>
      <c r="O4916" s="10">
        <v>-1096.28735351563</v>
      </c>
    </row>
    <row r="4917" spans="12:15" x14ac:dyDescent="0.3">
      <c r="M4917">
        <v>17</v>
      </c>
      <c r="N4917" s="10">
        <v>37</v>
      </c>
      <c r="O4917" s="10">
        <v>-930.04998779296898</v>
      </c>
    </row>
    <row r="4918" spans="12:15" x14ac:dyDescent="0.3">
      <c r="M4918">
        <v>18</v>
      </c>
      <c r="N4918" s="10">
        <v>36</v>
      </c>
      <c r="O4918" s="10">
        <v>-991.69323730468795</v>
      </c>
    </row>
    <row r="4919" spans="12:15" x14ac:dyDescent="0.3">
      <c r="M4919">
        <v>19</v>
      </c>
      <c r="N4919" s="10">
        <v>35</v>
      </c>
      <c r="O4919" s="10">
        <v>-1104.88317871094</v>
      </c>
    </row>
    <row r="4920" spans="12:15" x14ac:dyDescent="0.3">
      <c r="M4920">
        <v>20</v>
      </c>
      <c r="N4920" s="10">
        <v>34</v>
      </c>
      <c r="O4920" s="10">
        <v>-1012.61279296875</v>
      </c>
    </row>
    <row r="4921" spans="12:15" x14ac:dyDescent="0.3">
      <c r="M4921">
        <v>21</v>
      </c>
      <c r="N4921" s="10">
        <v>36</v>
      </c>
      <c r="O4921" s="10">
        <v>-752.163330078125</v>
      </c>
    </row>
    <row r="4922" spans="12:15" x14ac:dyDescent="0.3">
      <c r="M4922">
        <v>22</v>
      </c>
      <c r="N4922" s="10">
        <v>39</v>
      </c>
      <c r="O4922" s="10">
        <v>-619.630859375</v>
      </c>
    </row>
    <row r="4923" spans="12:15" x14ac:dyDescent="0.3">
      <c r="M4923">
        <v>23</v>
      </c>
      <c r="N4923" s="10">
        <v>44</v>
      </c>
      <c r="O4923" s="10">
        <v>-702.02880859375</v>
      </c>
    </row>
    <row r="4924" spans="12:15" x14ac:dyDescent="0.3">
      <c r="L4924">
        <v>24</v>
      </c>
      <c r="M4924">
        <v>0</v>
      </c>
      <c r="N4924" s="10">
        <v>46</v>
      </c>
      <c r="O4924" s="10">
        <v>-731.97021484375</v>
      </c>
    </row>
    <row r="4925" spans="12:15" x14ac:dyDescent="0.3">
      <c r="M4925">
        <v>1</v>
      </c>
      <c r="N4925" s="10">
        <v>44</v>
      </c>
      <c r="O4925" s="10">
        <v>-942.72668457031295</v>
      </c>
    </row>
    <row r="4926" spans="12:15" x14ac:dyDescent="0.3">
      <c r="M4926">
        <v>2</v>
      </c>
      <c r="N4926" s="10">
        <v>46</v>
      </c>
      <c r="O4926" s="10">
        <v>-718.29071044921898</v>
      </c>
    </row>
    <row r="4927" spans="12:15" x14ac:dyDescent="0.3">
      <c r="M4927">
        <v>3</v>
      </c>
      <c r="N4927" s="10">
        <v>44</v>
      </c>
      <c r="O4927" s="10">
        <v>-553.52197265625</v>
      </c>
    </row>
    <row r="4928" spans="12:15" x14ac:dyDescent="0.3">
      <c r="M4928">
        <v>4</v>
      </c>
      <c r="N4928" s="10">
        <v>45</v>
      </c>
      <c r="O4928" s="10">
        <v>-492.53112792968801</v>
      </c>
    </row>
    <row r="4929" spans="13:15" x14ac:dyDescent="0.3">
      <c r="M4929">
        <v>5</v>
      </c>
      <c r="N4929" s="10">
        <v>44</v>
      </c>
      <c r="O4929" s="10">
        <v>-506.21496582031301</v>
      </c>
    </row>
    <row r="4930" spans="13:15" x14ac:dyDescent="0.3">
      <c r="M4930">
        <v>6</v>
      </c>
      <c r="N4930" s="10">
        <v>42</v>
      </c>
      <c r="O4930" s="10">
        <v>-464.26150512695301</v>
      </c>
    </row>
    <row r="4931" spans="13:15" x14ac:dyDescent="0.3">
      <c r="M4931">
        <v>7</v>
      </c>
      <c r="N4931" s="10">
        <v>41</v>
      </c>
      <c r="O4931" s="10">
        <v>-580.690185546875</v>
      </c>
    </row>
    <row r="4932" spans="13:15" x14ac:dyDescent="0.3">
      <c r="M4932">
        <v>8</v>
      </c>
      <c r="N4932" s="10">
        <v>41</v>
      </c>
      <c r="O4932" s="10">
        <v>-549.32867431640602</v>
      </c>
    </row>
    <row r="4933" spans="13:15" x14ac:dyDescent="0.3">
      <c r="M4933">
        <v>9</v>
      </c>
      <c r="N4933" s="10">
        <v>39</v>
      </c>
      <c r="O4933" s="10">
        <v>-652.280029296875</v>
      </c>
    </row>
    <row r="4934" spans="13:15" x14ac:dyDescent="0.3">
      <c r="M4934">
        <v>10</v>
      </c>
      <c r="N4934" s="10">
        <v>36</v>
      </c>
      <c r="O4934" s="10">
        <v>-649.44122314453102</v>
      </c>
    </row>
    <row r="4935" spans="13:15" x14ac:dyDescent="0.3">
      <c r="M4935">
        <v>11</v>
      </c>
      <c r="N4935" s="10">
        <v>39</v>
      </c>
      <c r="O4935" s="10">
        <v>-502.60641479492199</v>
      </c>
    </row>
    <row r="4936" spans="13:15" x14ac:dyDescent="0.3">
      <c r="M4936">
        <v>12</v>
      </c>
      <c r="N4936" s="10">
        <v>41</v>
      </c>
      <c r="O4936" s="10">
        <v>-525.1259765625</v>
      </c>
    </row>
    <row r="4937" spans="13:15" x14ac:dyDescent="0.3">
      <c r="M4937">
        <v>13</v>
      </c>
      <c r="N4937" s="10">
        <v>36</v>
      </c>
      <c r="O4937" s="10">
        <v>-415.07870483398398</v>
      </c>
    </row>
    <row r="4938" spans="13:15" x14ac:dyDescent="0.3">
      <c r="M4938">
        <v>14</v>
      </c>
      <c r="N4938" s="10">
        <v>38</v>
      </c>
      <c r="O4938" s="10">
        <v>-354.2841796875</v>
      </c>
    </row>
    <row r="4939" spans="13:15" x14ac:dyDescent="0.3">
      <c r="M4939">
        <v>15</v>
      </c>
      <c r="N4939" s="10">
        <v>39</v>
      </c>
      <c r="O4939" s="10">
        <v>-475.24371337890602</v>
      </c>
    </row>
    <row r="4940" spans="13:15" x14ac:dyDescent="0.3">
      <c r="M4940">
        <v>16</v>
      </c>
      <c r="N4940" s="10">
        <v>41</v>
      </c>
      <c r="O4940" s="10">
        <v>-265.44802856445301</v>
      </c>
    </row>
    <row r="4941" spans="13:15" x14ac:dyDescent="0.3">
      <c r="M4941">
        <v>17</v>
      </c>
      <c r="N4941" s="10">
        <v>37</v>
      </c>
      <c r="O4941" s="10">
        <v>-327.06576538085898</v>
      </c>
    </row>
    <row r="4942" spans="13:15" x14ac:dyDescent="0.3">
      <c r="M4942">
        <v>18</v>
      </c>
      <c r="N4942" s="10">
        <v>34</v>
      </c>
      <c r="O4942" s="10">
        <v>-358.54074096679699</v>
      </c>
    </row>
    <row r="4943" spans="13:15" x14ac:dyDescent="0.3">
      <c r="M4943">
        <v>19</v>
      </c>
      <c r="N4943" s="10">
        <v>31</v>
      </c>
      <c r="O4943" s="10">
        <v>-365.45574951171898</v>
      </c>
    </row>
    <row r="4944" spans="13:15" x14ac:dyDescent="0.3">
      <c r="M4944">
        <v>20</v>
      </c>
      <c r="N4944" s="10">
        <v>28</v>
      </c>
      <c r="O4944" s="10">
        <v>-311.22091674804699</v>
      </c>
    </row>
    <row r="4945" spans="12:15" x14ac:dyDescent="0.3">
      <c r="M4945">
        <v>21</v>
      </c>
      <c r="N4945" s="10">
        <v>29</v>
      </c>
      <c r="O4945" s="10">
        <v>-226.37907409668</v>
      </c>
    </row>
    <row r="4946" spans="12:15" x14ac:dyDescent="0.3">
      <c r="M4946">
        <v>22</v>
      </c>
      <c r="N4946" s="10">
        <v>31</v>
      </c>
      <c r="O4946" s="10">
        <v>-182.92762756347699</v>
      </c>
    </row>
    <row r="4947" spans="12:15" x14ac:dyDescent="0.3">
      <c r="M4947">
        <v>23</v>
      </c>
      <c r="N4947" s="10">
        <v>36</v>
      </c>
      <c r="O4947" s="10">
        <v>-99.803153991699205</v>
      </c>
    </row>
    <row r="4948" spans="12:15" x14ac:dyDescent="0.3">
      <c r="L4948">
        <v>25</v>
      </c>
      <c r="M4948">
        <v>0</v>
      </c>
      <c r="N4948" s="10">
        <v>37</v>
      </c>
      <c r="O4948" s="10">
        <v>-380.86593627929699</v>
      </c>
    </row>
    <row r="4949" spans="12:15" x14ac:dyDescent="0.3">
      <c r="M4949">
        <v>1</v>
      </c>
      <c r="N4949" s="10">
        <v>39</v>
      </c>
      <c r="O4949" s="10">
        <v>-313.77767944335898</v>
      </c>
    </row>
    <row r="4950" spans="12:15" x14ac:dyDescent="0.3">
      <c r="M4950">
        <v>2</v>
      </c>
      <c r="N4950" s="10">
        <v>41</v>
      </c>
      <c r="O4950" s="10">
        <v>-167.74182128906301</v>
      </c>
    </row>
    <row r="4951" spans="12:15" x14ac:dyDescent="0.3">
      <c r="M4951">
        <v>3</v>
      </c>
      <c r="N4951" s="10">
        <v>40</v>
      </c>
      <c r="O4951" s="10">
        <v>-377.97207641601602</v>
      </c>
    </row>
    <row r="4952" spans="12:15" x14ac:dyDescent="0.3">
      <c r="M4952">
        <v>4</v>
      </c>
      <c r="N4952" s="10">
        <v>41</v>
      </c>
      <c r="O4952" s="10">
        <v>-521.99407958984398</v>
      </c>
    </row>
    <row r="4953" spans="12:15" x14ac:dyDescent="0.3">
      <c r="M4953">
        <v>5</v>
      </c>
      <c r="N4953" s="10">
        <v>39</v>
      </c>
      <c r="O4953" s="10">
        <v>-514.56512451171898</v>
      </c>
    </row>
    <row r="4954" spans="12:15" x14ac:dyDescent="0.3">
      <c r="M4954">
        <v>6</v>
      </c>
      <c r="N4954" s="10">
        <v>40</v>
      </c>
      <c r="O4954" s="10">
        <v>-375.15945434570301</v>
      </c>
    </row>
    <row r="4955" spans="12:15" x14ac:dyDescent="0.3">
      <c r="M4955">
        <v>7</v>
      </c>
      <c r="N4955" s="10">
        <v>36</v>
      </c>
      <c r="O4955" s="10">
        <v>-378.67300415039102</v>
      </c>
    </row>
    <row r="4956" spans="12:15" x14ac:dyDescent="0.3">
      <c r="M4956">
        <v>8</v>
      </c>
      <c r="N4956" s="10">
        <v>37</v>
      </c>
      <c r="O4956" s="10">
        <v>-250.112060546875</v>
      </c>
    </row>
    <row r="4957" spans="12:15" x14ac:dyDescent="0.3">
      <c r="M4957">
        <v>9</v>
      </c>
      <c r="N4957" s="10">
        <v>37</v>
      </c>
      <c r="O4957" s="10">
        <v>-420.44070434570301</v>
      </c>
    </row>
    <row r="4958" spans="12:15" x14ac:dyDescent="0.3">
      <c r="M4958">
        <v>10</v>
      </c>
      <c r="N4958" s="10">
        <v>35</v>
      </c>
      <c r="O4958" s="10">
        <v>-539.533935546875</v>
      </c>
    </row>
    <row r="4959" spans="12:15" x14ac:dyDescent="0.3">
      <c r="M4959">
        <v>11</v>
      </c>
      <c r="N4959" s="10">
        <v>33</v>
      </c>
      <c r="O4959" s="10">
        <v>-304.66256713867199</v>
      </c>
    </row>
    <row r="4960" spans="12:15" x14ac:dyDescent="0.3">
      <c r="M4960">
        <v>12</v>
      </c>
      <c r="N4960" s="10">
        <v>33</v>
      </c>
      <c r="O4960" s="10">
        <v>-621.12066650390602</v>
      </c>
    </row>
    <row r="4961" spans="12:15" x14ac:dyDescent="0.3">
      <c r="M4961">
        <v>13</v>
      </c>
      <c r="N4961" s="10">
        <v>32</v>
      </c>
      <c r="O4961" s="10">
        <v>-483.42572021484398</v>
      </c>
    </row>
    <row r="4962" spans="12:15" x14ac:dyDescent="0.3">
      <c r="M4962">
        <v>14</v>
      </c>
      <c r="N4962" s="10">
        <v>32</v>
      </c>
      <c r="O4962" s="10">
        <v>-579.41149902343795</v>
      </c>
    </row>
    <row r="4963" spans="12:15" x14ac:dyDescent="0.3">
      <c r="M4963">
        <v>15</v>
      </c>
      <c r="N4963" s="10">
        <v>33</v>
      </c>
      <c r="O4963" s="10">
        <v>-595.00823974609398</v>
      </c>
    </row>
    <row r="4964" spans="12:15" x14ac:dyDescent="0.3">
      <c r="M4964">
        <v>16</v>
      </c>
      <c r="N4964" s="10">
        <v>34</v>
      </c>
      <c r="O4964" s="10">
        <v>-500.40765380859398</v>
      </c>
    </row>
    <row r="4965" spans="12:15" x14ac:dyDescent="0.3">
      <c r="M4965">
        <v>17</v>
      </c>
      <c r="N4965" s="10">
        <v>36</v>
      </c>
      <c r="O4965" s="10">
        <v>-488.90292358398398</v>
      </c>
    </row>
    <row r="4966" spans="12:15" x14ac:dyDescent="0.3">
      <c r="M4966">
        <v>18</v>
      </c>
      <c r="N4966" s="10">
        <v>34</v>
      </c>
      <c r="O4966" s="10">
        <v>-596.12872314453102</v>
      </c>
    </row>
    <row r="4967" spans="12:15" x14ac:dyDescent="0.3">
      <c r="M4967">
        <v>19</v>
      </c>
      <c r="N4967" s="10">
        <v>35</v>
      </c>
      <c r="O4967" s="10">
        <v>-707.83209228515602</v>
      </c>
    </row>
    <row r="4968" spans="12:15" x14ac:dyDescent="0.3">
      <c r="M4968">
        <v>20</v>
      </c>
      <c r="N4968" s="10">
        <v>31</v>
      </c>
      <c r="O4968" s="10">
        <v>-643.541259765625</v>
      </c>
    </row>
    <row r="4969" spans="12:15" x14ac:dyDescent="0.3">
      <c r="M4969">
        <v>21</v>
      </c>
      <c r="N4969" s="10">
        <v>32</v>
      </c>
      <c r="O4969" s="10">
        <v>-498.64944458007801</v>
      </c>
    </row>
    <row r="4970" spans="12:15" x14ac:dyDescent="0.3">
      <c r="M4970">
        <v>22</v>
      </c>
      <c r="N4970" s="10">
        <v>32</v>
      </c>
      <c r="O4970" s="10">
        <v>-466.79263305664102</v>
      </c>
    </row>
    <row r="4971" spans="12:15" x14ac:dyDescent="0.3">
      <c r="M4971">
        <v>23</v>
      </c>
      <c r="N4971" s="10">
        <v>37</v>
      </c>
      <c r="O4971" s="10">
        <v>-492.63330078125</v>
      </c>
    </row>
    <row r="4972" spans="12:15" x14ac:dyDescent="0.3">
      <c r="L4972">
        <v>26</v>
      </c>
      <c r="M4972">
        <v>0</v>
      </c>
      <c r="N4972" s="10">
        <v>37</v>
      </c>
      <c r="O4972" s="10">
        <v>-504.04049682617199</v>
      </c>
    </row>
    <row r="4973" spans="12:15" x14ac:dyDescent="0.3">
      <c r="M4973">
        <v>1</v>
      </c>
      <c r="N4973" s="10">
        <v>40</v>
      </c>
      <c r="O4973" s="10">
        <v>-435.076904296875</v>
      </c>
    </row>
    <row r="4974" spans="12:15" x14ac:dyDescent="0.3">
      <c r="M4974">
        <v>2</v>
      </c>
      <c r="N4974" s="10">
        <v>42</v>
      </c>
      <c r="O4974" s="10">
        <v>-414.94879150390602</v>
      </c>
    </row>
    <row r="4975" spans="12:15" x14ac:dyDescent="0.3">
      <c r="M4975">
        <v>3</v>
      </c>
      <c r="N4975" s="10">
        <v>42</v>
      </c>
      <c r="O4975" s="10">
        <v>-281.27505493164102</v>
      </c>
    </row>
    <row r="4976" spans="12:15" x14ac:dyDescent="0.3">
      <c r="M4976">
        <v>4</v>
      </c>
      <c r="N4976" s="10">
        <v>43</v>
      </c>
      <c r="O4976" s="10">
        <v>-318.19274902343801</v>
      </c>
    </row>
    <row r="4977" spans="13:15" x14ac:dyDescent="0.3">
      <c r="M4977">
        <v>5</v>
      </c>
      <c r="N4977" s="10">
        <v>42</v>
      </c>
      <c r="O4977" s="10">
        <v>-523.10150146484398</v>
      </c>
    </row>
    <row r="4978" spans="13:15" x14ac:dyDescent="0.3">
      <c r="M4978">
        <v>6</v>
      </c>
      <c r="N4978" s="10">
        <v>40</v>
      </c>
      <c r="O4978" s="10">
        <v>-689.38586425781295</v>
      </c>
    </row>
    <row r="4979" spans="13:15" x14ac:dyDescent="0.3">
      <c r="M4979">
        <v>7</v>
      </c>
      <c r="N4979" s="10">
        <v>36</v>
      </c>
      <c r="O4979" s="10">
        <v>-542.38031005859398</v>
      </c>
    </row>
    <row r="4980" spans="13:15" x14ac:dyDescent="0.3">
      <c r="M4980">
        <v>8</v>
      </c>
      <c r="N4980" s="10">
        <v>33</v>
      </c>
      <c r="O4980" s="10">
        <v>-325.74493408203102</v>
      </c>
    </row>
    <row r="4981" spans="13:15" x14ac:dyDescent="0.3">
      <c r="M4981">
        <v>9</v>
      </c>
      <c r="N4981" s="10">
        <v>32</v>
      </c>
      <c r="O4981" s="10">
        <v>-435.00628662109398</v>
      </c>
    </row>
    <row r="4982" spans="13:15" x14ac:dyDescent="0.3">
      <c r="M4982">
        <v>10</v>
      </c>
      <c r="N4982" s="10">
        <v>27</v>
      </c>
      <c r="O4982" s="10">
        <v>-572.64929199218795</v>
      </c>
    </row>
    <row r="4983" spans="13:15" x14ac:dyDescent="0.3">
      <c r="M4983">
        <v>11</v>
      </c>
      <c r="N4983" s="10">
        <v>29</v>
      </c>
      <c r="O4983" s="10">
        <v>-516.00262451171898</v>
      </c>
    </row>
    <row r="4984" spans="13:15" x14ac:dyDescent="0.3">
      <c r="M4984">
        <v>12</v>
      </c>
      <c r="N4984" s="10">
        <v>29</v>
      </c>
      <c r="O4984" s="10">
        <v>-398.36245727539102</v>
      </c>
    </row>
    <row r="4985" spans="13:15" x14ac:dyDescent="0.3">
      <c r="M4985">
        <v>13</v>
      </c>
      <c r="N4985" s="10">
        <v>30</v>
      </c>
      <c r="O4985" s="10">
        <v>-366.09094238281301</v>
      </c>
    </row>
    <row r="4986" spans="13:15" x14ac:dyDescent="0.3">
      <c r="M4986">
        <v>14</v>
      </c>
      <c r="N4986" s="10">
        <v>29</v>
      </c>
      <c r="O4986" s="10">
        <v>-566.79107666015602</v>
      </c>
    </row>
    <row r="4987" spans="13:15" x14ac:dyDescent="0.3">
      <c r="M4987">
        <v>15</v>
      </c>
      <c r="N4987" s="10">
        <v>31</v>
      </c>
      <c r="O4987" s="10">
        <v>-341.24685668945301</v>
      </c>
    </row>
    <row r="4988" spans="13:15" x14ac:dyDescent="0.3">
      <c r="M4988">
        <v>16</v>
      </c>
      <c r="N4988" s="10">
        <v>29</v>
      </c>
      <c r="O4988" s="10">
        <v>-238.62469482421901</v>
      </c>
    </row>
    <row r="4989" spans="13:15" x14ac:dyDescent="0.3">
      <c r="M4989">
        <v>17</v>
      </c>
      <c r="N4989" s="10">
        <v>30</v>
      </c>
      <c r="O4989" s="10">
        <v>-431.29815673828102</v>
      </c>
    </row>
    <row r="4990" spans="13:15" x14ac:dyDescent="0.3">
      <c r="M4990">
        <v>18</v>
      </c>
      <c r="N4990" s="10">
        <v>31</v>
      </c>
      <c r="O4990" s="10">
        <v>-349.396240234375</v>
      </c>
    </row>
    <row r="4991" spans="13:15" x14ac:dyDescent="0.3">
      <c r="M4991">
        <v>19</v>
      </c>
      <c r="N4991" s="10">
        <v>31</v>
      </c>
      <c r="O4991" s="10">
        <v>-348.09844970703102</v>
      </c>
    </row>
    <row r="4992" spans="13:15" x14ac:dyDescent="0.3">
      <c r="M4992">
        <v>20</v>
      </c>
      <c r="N4992" s="10">
        <v>30</v>
      </c>
      <c r="O4992" s="10">
        <v>-275.29867553710898</v>
      </c>
    </row>
    <row r="4993" spans="12:15" x14ac:dyDescent="0.3">
      <c r="M4993">
        <v>21</v>
      </c>
      <c r="N4993" s="10">
        <v>31</v>
      </c>
      <c r="O4993" s="10">
        <v>-215.21083068847699</v>
      </c>
    </row>
    <row r="4994" spans="12:15" x14ac:dyDescent="0.3">
      <c r="M4994">
        <v>22</v>
      </c>
      <c r="N4994" s="10">
        <v>34</v>
      </c>
      <c r="O4994" s="10">
        <v>-28.839311599731399</v>
      </c>
    </row>
    <row r="4995" spans="12:15" x14ac:dyDescent="0.3">
      <c r="M4995">
        <v>23</v>
      </c>
      <c r="N4995" s="10">
        <v>38</v>
      </c>
      <c r="O4995" s="10">
        <v>-223.7216796875</v>
      </c>
    </row>
    <row r="4996" spans="12:15" x14ac:dyDescent="0.3">
      <c r="L4996">
        <v>27</v>
      </c>
      <c r="M4996">
        <v>0</v>
      </c>
      <c r="N4996" s="10">
        <v>45</v>
      </c>
      <c r="O4996" s="10"/>
    </row>
    <row r="4997" spans="12:15" x14ac:dyDescent="0.3">
      <c r="M4997">
        <v>1</v>
      </c>
      <c r="N4997" s="10">
        <v>42</v>
      </c>
      <c r="O4997" s="10">
        <v>-349.88961791992199</v>
      </c>
    </row>
    <row r="4998" spans="12:15" x14ac:dyDescent="0.3">
      <c r="M4998">
        <v>2</v>
      </c>
      <c r="N4998" s="10">
        <v>44</v>
      </c>
      <c r="O4998" s="10"/>
    </row>
    <row r="4999" spans="12:15" x14ac:dyDescent="0.3">
      <c r="M4999">
        <v>3</v>
      </c>
      <c r="N4999" s="10">
        <v>44</v>
      </c>
      <c r="O4999" s="10"/>
    </row>
    <row r="5000" spans="12:15" x14ac:dyDescent="0.3">
      <c r="M5000">
        <v>4</v>
      </c>
      <c r="N5000" s="10">
        <v>43</v>
      </c>
      <c r="O5000" s="10">
        <v>-411.06484985351602</v>
      </c>
    </row>
    <row r="5001" spans="12:15" x14ac:dyDescent="0.3">
      <c r="M5001">
        <v>5</v>
      </c>
      <c r="N5001" s="10">
        <v>43</v>
      </c>
      <c r="O5001" s="10">
        <v>-599.93786621093795</v>
      </c>
    </row>
    <row r="5002" spans="12:15" x14ac:dyDescent="0.3">
      <c r="M5002">
        <v>6</v>
      </c>
      <c r="N5002" s="10">
        <v>40</v>
      </c>
      <c r="O5002" s="10">
        <v>-618.5859375</v>
      </c>
    </row>
    <row r="5003" spans="12:15" x14ac:dyDescent="0.3">
      <c r="M5003">
        <v>7</v>
      </c>
      <c r="N5003" s="10">
        <v>36</v>
      </c>
      <c r="O5003" s="10">
        <v>-712.52276611328102</v>
      </c>
    </row>
    <row r="5004" spans="12:15" x14ac:dyDescent="0.3">
      <c r="M5004">
        <v>8</v>
      </c>
      <c r="N5004" s="10">
        <v>33</v>
      </c>
      <c r="O5004" s="10">
        <v>-649.53887939453102</v>
      </c>
    </row>
    <row r="5005" spans="12:15" x14ac:dyDescent="0.3">
      <c r="M5005">
        <v>9</v>
      </c>
      <c r="N5005" s="10">
        <v>30</v>
      </c>
      <c r="O5005" s="10">
        <v>-647.58184814453102</v>
      </c>
    </row>
    <row r="5006" spans="12:15" x14ac:dyDescent="0.3">
      <c r="M5006">
        <v>10</v>
      </c>
      <c r="N5006" s="10">
        <v>26</v>
      </c>
      <c r="O5006" s="10">
        <v>-666.37243652343795</v>
      </c>
    </row>
    <row r="5007" spans="12:15" x14ac:dyDescent="0.3">
      <c r="M5007">
        <v>11</v>
      </c>
      <c r="N5007" s="10">
        <v>27</v>
      </c>
      <c r="O5007" s="10">
        <v>-754.817138671875</v>
      </c>
    </row>
    <row r="5008" spans="12:15" x14ac:dyDescent="0.3">
      <c r="M5008">
        <v>12</v>
      </c>
      <c r="N5008" s="10">
        <v>25</v>
      </c>
      <c r="O5008" s="10">
        <v>-714.14874267578102</v>
      </c>
    </row>
    <row r="5009" spans="12:15" x14ac:dyDescent="0.3">
      <c r="M5009">
        <v>13</v>
      </c>
      <c r="N5009" s="10">
        <v>25</v>
      </c>
      <c r="O5009" s="10">
        <v>-437.02618408203102</v>
      </c>
    </row>
    <row r="5010" spans="12:15" x14ac:dyDescent="0.3">
      <c r="M5010">
        <v>14</v>
      </c>
      <c r="N5010" s="10">
        <v>25</v>
      </c>
      <c r="O5010" s="10">
        <v>-417.06243896484398</v>
      </c>
    </row>
    <row r="5011" spans="12:15" x14ac:dyDescent="0.3">
      <c r="M5011">
        <v>15</v>
      </c>
      <c r="N5011" s="10">
        <v>26</v>
      </c>
      <c r="O5011" s="10">
        <v>-312.88156127929699</v>
      </c>
    </row>
    <row r="5012" spans="12:15" x14ac:dyDescent="0.3">
      <c r="M5012">
        <v>16</v>
      </c>
      <c r="N5012" s="10">
        <v>26</v>
      </c>
      <c r="O5012" s="10">
        <v>-339.33444213867199</v>
      </c>
    </row>
    <row r="5013" spans="12:15" x14ac:dyDescent="0.3">
      <c r="M5013">
        <v>17</v>
      </c>
      <c r="N5013" s="10">
        <v>28</v>
      </c>
      <c r="O5013" s="10">
        <v>-245.34890747070301</v>
      </c>
    </row>
    <row r="5014" spans="12:15" x14ac:dyDescent="0.3">
      <c r="M5014">
        <v>18</v>
      </c>
      <c r="N5014" s="10">
        <v>30</v>
      </c>
      <c r="O5014" s="10">
        <v>-298.71719360351602</v>
      </c>
    </row>
    <row r="5015" spans="12:15" x14ac:dyDescent="0.3">
      <c r="M5015">
        <v>19</v>
      </c>
      <c r="N5015" s="10">
        <v>28</v>
      </c>
      <c r="O5015" s="10">
        <v>-338.75900268554699</v>
      </c>
    </row>
    <row r="5016" spans="12:15" x14ac:dyDescent="0.3">
      <c r="M5016">
        <v>20</v>
      </c>
      <c r="N5016" s="10">
        <v>30</v>
      </c>
      <c r="O5016" s="10">
        <v>-390.67916870117199</v>
      </c>
    </row>
    <row r="5017" spans="12:15" x14ac:dyDescent="0.3">
      <c r="M5017">
        <v>21</v>
      </c>
      <c r="N5017" s="10">
        <v>29</v>
      </c>
      <c r="O5017" s="10">
        <v>-256.96954345703102</v>
      </c>
    </row>
    <row r="5018" spans="12:15" x14ac:dyDescent="0.3">
      <c r="M5018">
        <v>22</v>
      </c>
      <c r="N5018" s="10">
        <v>34</v>
      </c>
      <c r="O5018" s="10">
        <v>-396.51144409179699</v>
      </c>
    </row>
    <row r="5019" spans="12:15" x14ac:dyDescent="0.3">
      <c r="M5019">
        <v>23</v>
      </c>
      <c r="N5019" s="10">
        <v>36</v>
      </c>
      <c r="O5019" s="10">
        <v>-400.78405761718801</v>
      </c>
    </row>
    <row r="5020" spans="12:15" x14ac:dyDescent="0.3">
      <c r="L5020">
        <v>28</v>
      </c>
      <c r="M5020">
        <v>0</v>
      </c>
      <c r="N5020" s="10">
        <v>38</v>
      </c>
      <c r="O5020" s="10">
        <v>-594.24450683593795</v>
      </c>
    </row>
    <row r="5021" spans="12:15" x14ac:dyDescent="0.3">
      <c r="M5021">
        <v>1</v>
      </c>
      <c r="N5021" s="10">
        <v>42</v>
      </c>
      <c r="O5021" s="10">
        <v>-376.28125</v>
      </c>
    </row>
    <row r="5022" spans="12:15" x14ac:dyDescent="0.3">
      <c r="M5022">
        <v>2</v>
      </c>
      <c r="N5022" s="10">
        <v>43</v>
      </c>
      <c r="O5022" s="10">
        <v>-524.10040283203102</v>
      </c>
    </row>
    <row r="5023" spans="12:15" x14ac:dyDescent="0.3">
      <c r="M5023">
        <v>3</v>
      </c>
      <c r="N5023" s="10">
        <v>42</v>
      </c>
      <c r="O5023" s="10">
        <v>-352.90496826171898</v>
      </c>
    </row>
    <row r="5024" spans="12:15" x14ac:dyDescent="0.3">
      <c r="M5024">
        <v>4</v>
      </c>
      <c r="N5024" s="10">
        <v>41</v>
      </c>
      <c r="O5024" s="10">
        <v>-383.32727050781301</v>
      </c>
    </row>
    <row r="5025" spans="13:15" x14ac:dyDescent="0.3">
      <c r="M5025">
        <v>5</v>
      </c>
      <c r="N5025" s="10">
        <v>43</v>
      </c>
      <c r="O5025" s="10">
        <v>-557.58410644531295</v>
      </c>
    </row>
    <row r="5026" spans="13:15" x14ac:dyDescent="0.3">
      <c r="M5026">
        <v>6</v>
      </c>
      <c r="N5026" s="10">
        <v>39</v>
      </c>
      <c r="O5026" s="10">
        <v>-547.05889892578102</v>
      </c>
    </row>
    <row r="5027" spans="13:15" x14ac:dyDescent="0.3">
      <c r="M5027">
        <v>7</v>
      </c>
      <c r="N5027" s="10">
        <v>35</v>
      </c>
      <c r="O5027" s="10">
        <v>-602.09149169921898</v>
      </c>
    </row>
    <row r="5028" spans="13:15" x14ac:dyDescent="0.3">
      <c r="M5028">
        <v>8</v>
      </c>
      <c r="N5028" s="10">
        <v>34</v>
      </c>
      <c r="O5028" s="10">
        <v>-723.53363037109398</v>
      </c>
    </row>
    <row r="5029" spans="13:15" x14ac:dyDescent="0.3">
      <c r="M5029">
        <v>9</v>
      </c>
      <c r="N5029" s="10">
        <v>35</v>
      </c>
      <c r="O5029" s="10">
        <v>-747.24578857421898</v>
      </c>
    </row>
    <row r="5030" spans="13:15" x14ac:dyDescent="0.3">
      <c r="M5030">
        <v>10</v>
      </c>
      <c r="N5030" s="10">
        <v>31</v>
      </c>
      <c r="O5030" s="10">
        <v>-763.41497802734398</v>
      </c>
    </row>
    <row r="5031" spans="13:15" x14ac:dyDescent="0.3">
      <c r="M5031">
        <v>11</v>
      </c>
      <c r="N5031" s="10">
        <v>29</v>
      </c>
      <c r="O5031" s="10">
        <v>-794.32751464843795</v>
      </c>
    </row>
    <row r="5032" spans="13:15" x14ac:dyDescent="0.3">
      <c r="M5032">
        <v>12</v>
      </c>
      <c r="N5032" s="10">
        <v>30</v>
      </c>
      <c r="O5032" s="10">
        <v>-796.75164794921898</v>
      </c>
    </row>
    <row r="5033" spans="13:15" x14ac:dyDescent="0.3">
      <c r="M5033">
        <v>13</v>
      </c>
      <c r="N5033" s="10">
        <v>29</v>
      </c>
      <c r="O5033" s="10">
        <v>-668.36682128906295</v>
      </c>
    </row>
    <row r="5034" spans="13:15" x14ac:dyDescent="0.3">
      <c r="M5034">
        <v>14</v>
      </c>
      <c r="N5034" s="10">
        <v>30</v>
      </c>
      <c r="O5034" s="10">
        <v>-592.07452392578102</v>
      </c>
    </row>
    <row r="5035" spans="13:15" x14ac:dyDescent="0.3">
      <c r="M5035">
        <v>15</v>
      </c>
      <c r="N5035" s="10">
        <v>27</v>
      </c>
      <c r="O5035" s="10">
        <v>-667.92443847656295</v>
      </c>
    </row>
    <row r="5036" spans="13:15" x14ac:dyDescent="0.3">
      <c r="M5036">
        <v>16</v>
      </c>
      <c r="N5036" s="10">
        <v>28</v>
      </c>
      <c r="O5036" s="10">
        <v>-454.83224487304699</v>
      </c>
    </row>
    <row r="5037" spans="13:15" x14ac:dyDescent="0.3">
      <c r="M5037">
        <v>17</v>
      </c>
      <c r="N5037" s="10">
        <v>32</v>
      </c>
      <c r="O5037" s="10">
        <v>-443.41766357421898</v>
      </c>
    </row>
    <row r="5038" spans="13:15" x14ac:dyDescent="0.3">
      <c r="M5038">
        <v>18</v>
      </c>
      <c r="N5038" s="10">
        <v>28</v>
      </c>
      <c r="O5038" s="10">
        <v>-478.88259887695301</v>
      </c>
    </row>
    <row r="5039" spans="13:15" x14ac:dyDescent="0.3">
      <c r="M5039">
        <v>19</v>
      </c>
      <c r="N5039" s="10">
        <v>27</v>
      </c>
      <c r="O5039" s="10">
        <v>-572.845947265625</v>
      </c>
    </row>
    <row r="5040" spans="13:15" x14ac:dyDescent="0.3">
      <c r="M5040">
        <v>20</v>
      </c>
      <c r="N5040" s="10">
        <v>27</v>
      </c>
      <c r="O5040" s="10">
        <v>-671.923095703125</v>
      </c>
    </row>
    <row r="5041" spans="12:15" x14ac:dyDescent="0.3">
      <c r="M5041">
        <v>21</v>
      </c>
      <c r="N5041" s="10">
        <v>31</v>
      </c>
      <c r="O5041" s="10">
        <v>-891.94476318359398</v>
      </c>
    </row>
    <row r="5042" spans="12:15" x14ac:dyDescent="0.3">
      <c r="M5042">
        <v>22</v>
      </c>
      <c r="N5042" s="10">
        <v>32</v>
      </c>
      <c r="O5042" s="10">
        <v>-519.10559082031295</v>
      </c>
    </row>
    <row r="5043" spans="12:15" x14ac:dyDescent="0.3">
      <c r="M5043">
        <v>23</v>
      </c>
      <c r="N5043" s="10">
        <v>36</v>
      </c>
      <c r="O5043" s="10">
        <v>-619.60467529296898</v>
      </c>
    </row>
    <row r="5044" spans="12:15" x14ac:dyDescent="0.3">
      <c r="L5044">
        <v>29</v>
      </c>
      <c r="M5044">
        <v>0</v>
      </c>
      <c r="N5044" s="10">
        <v>38</v>
      </c>
      <c r="O5044" s="10">
        <v>-590.31695556640602</v>
      </c>
    </row>
    <row r="5045" spans="12:15" x14ac:dyDescent="0.3">
      <c r="M5045">
        <v>1</v>
      </c>
      <c r="N5045" s="10">
        <v>39</v>
      </c>
      <c r="O5045" s="10">
        <v>-576.62890625</v>
      </c>
    </row>
    <row r="5046" spans="12:15" x14ac:dyDescent="0.3">
      <c r="M5046">
        <v>2</v>
      </c>
      <c r="N5046" s="10">
        <v>39</v>
      </c>
      <c r="O5046" s="10">
        <v>-561.61529541015602</v>
      </c>
    </row>
    <row r="5047" spans="12:15" x14ac:dyDescent="0.3">
      <c r="M5047">
        <v>3</v>
      </c>
      <c r="N5047" s="10">
        <v>40</v>
      </c>
      <c r="O5047" s="10">
        <v>-452.50283813476602</v>
      </c>
    </row>
    <row r="5048" spans="12:15" x14ac:dyDescent="0.3">
      <c r="M5048">
        <v>4</v>
      </c>
      <c r="N5048" s="10">
        <v>38</v>
      </c>
      <c r="O5048" s="10">
        <v>-538.57458496093795</v>
      </c>
    </row>
    <row r="5049" spans="12:15" x14ac:dyDescent="0.3">
      <c r="M5049">
        <v>5</v>
      </c>
      <c r="N5049" s="10">
        <v>37</v>
      </c>
      <c r="O5049" s="10">
        <v>-677.16851806640602</v>
      </c>
    </row>
    <row r="5050" spans="12:15" x14ac:dyDescent="0.3">
      <c r="M5050">
        <v>6</v>
      </c>
      <c r="N5050" s="10">
        <v>36</v>
      </c>
      <c r="O5050" s="10">
        <v>-766.52911376953102</v>
      </c>
    </row>
    <row r="5051" spans="12:15" x14ac:dyDescent="0.3">
      <c r="M5051">
        <v>7</v>
      </c>
      <c r="N5051" s="10">
        <v>34</v>
      </c>
      <c r="O5051" s="10">
        <v>-706.98992919921898</v>
      </c>
    </row>
    <row r="5052" spans="12:15" x14ac:dyDescent="0.3">
      <c r="M5052">
        <v>8</v>
      </c>
      <c r="N5052" s="10">
        <v>34</v>
      </c>
      <c r="O5052" s="10">
        <v>-563.673095703125</v>
      </c>
    </row>
    <row r="5053" spans="12:15" x14ac:dyDescent="0.3">
      <c r="M5053">
        <v>9</v>
      </c>
      <c r="N5053" s="10">
        <v>31</v>
      </c>
      <c r="O5053" s="10">
        <v>-651.63934326171898</v>
      </c>
    </row>
    <row r="5054" spans="12:15" x14ac:dyDescent="0.3">
      <c r="M5054">
        <v>10</v>
      </c>
      <c r="N5054" s="10">
        <v>29</v>
      </c>
      <c r="O5054" s="10">
        <v>-728.59356689453102</v>
      </c>
    </row>
    <row r="5055" spans="12:15" x14ac:dyDescent="0.3">
      <c r="M5055">
        <v>11</v>
      </c>
      <c r="N5055" s="10">
        <v>29</v>
      </c>
      <c r="O5055" s="10">
        <v>-676.511962890625</v>
      </c>
    </row>
    <row r="5056" spans="12:15" x14ac:dyDescent="0.3">
      <c r="M5056">
        <v>12</v>
      </c>
      <c r="N5056" s="10">
        <v>28</v>
      </c>
      <c r="O5056" s="10">
        <v>-640.16027832031295</v>
      </c>
    </row>
    <row r="5057" spans="12:15" x14ac:dyDescent="0.3">
      <c r="M5057">
        <v>13</v>
      </c>
      <c r="N5057" s="10">
        <v>27</v>
      </c>
      <c r="O5057" s="10">
        <v>-554.812744140625</v>
      </c>
    </row>
    <row r="5058" spans="12:15" x14ac:dyDescent="0.3">
      <c r="M5058">
        <v>14</v>
      </c>
      <c r="N5058" s="10">
        <v>26</v>
      </c>
      <c r="O5058" s="10">
        <v>-578.56195068359398</v>
      </c>
    </row>
    <row r="5059" spans="12:15" x14ac:dyDescent="0.3">
      <c r="M5059">
        <v>15</v>
      </c>
      <c r="N5059" s="10">
        <v>27</v>
      </c>
      <c r="O5059" s="10">
        <v>-489.12289428710898</v>
      </c>
    </row>
    <row r="5060" spans="12:15" x14ac:dyDescent="0.3">
      <c r="M5060">
        <v>16</v>
      </c>
      <c r="N5060" s="10">
        <v>27</v>
      </c>
      <c r="O5060" s="10">
        <v>-635.00030517578102</v>
      </c>
    </row>
    <row r="5061" spans="12:15" x14ac:dyDescent="0.3">
      <c r="M5061">
        <v>17</v>
      </c>
      <c r="N5061" s="10">
        <v>30</v>
      </c>
      <c r="O5061" s="10">
        <v>-806.76947021484398</v>
      </c>
    </row>
    <row r="5062" spans="12:15" x14ac:dyDescent="0.3">
      <c r="M5062">
        <v>18</v>
      </c>
      <c r="N5062" s="10">
        <v>30</v>
      </c>
      <c r="O5062" s="10">
        <v>-702.69097900390602</v>
      </c>
    </row>
    <row r="5063" spans="12:15" x14ac:dyDescent="0.3">
      <c r="M5063">
        <v>19</v>
      </c>
      <c r="N5063" s="10">
        <v>30</v>
      </c>
      <c r="O5063" s="10">
        <v>-552.085693359375</v>
      </c>
    </row>
    <row r="5064" spans="12:15" x14ac:dyDescent="0.3">
      <c r="M5064">
        <v>20</v>
      </c>
      <c r="N5064" s="10">
        <v>28</v>
      </c>
      <c r="O5064" s="10">
        <v>-643.44158935546898</v>
      </c>
    </row>
    <row r="5065" spans="12:15" x14ac:dyDescent="0.3">
      <c r="M5065">
        <v>21</v>
      </c>
      <c r="N5065" s="10">
        <v>31</v>
      </c>
      <c r="O5065" s="10">
        <v>-623.10900878906295</v>
      </c>
    </row>
    <row r="5066" spans="12:15" x14ac:dyDescent="0.3">
      <c r="M5066">
        <v>22</v>
      </c>
      <c r="N5066" s="10">
        <v>31</v>
      </c>
      <c r="O5066" s="10">
        <v>-811.53314208984398</v>
      </c>
    </row>
    <row r="5067" spans="12:15" x14ac:dyDescent="0.3">
      <c r="M5067">
        <v>23</v>
      </c>
      <c r="N5067" s="10">
        <v>34</v>
      </c>
      <c r="O5067" s="10">
        <v>-811.7724609375</v>
      </c>
    </row>
    <row r="5068" spans="12:15" x14ac:dyDescent="0.3">
      <c r="L5068">
        <v>30</v>
      </c>
      <c r="M5068">
        <v>0</v>
      </c>
      <c r="N5068" s="10">
        <v>38</v>
      </c>
      <c r="O5068" s="10">
        <v>-729.805908203125</v>
      </c>
    </row>
    <row r="5069" spans="12:15" x14ac:dyDescent="0.3">
      <c r="M5069">
        <v>1</v>
      </c>
      <c r="N5069" s="10">
        <v>36</v>
      </c>
      <c r="O5069" s="10">
        <v>-656.89959716796898</v>
      </c>
    </row>
    <row r="5070" spans="12:15" x14ac:dyDescent="0.3">
      <c r="M5070">
        <v>2</v>
      </c>
      <c r="N5070" s="10">
        <v>38</v>
      </c>
      <c r="O5070" s="10">
        <v>-684.352783203125</v>
      </c>
    </row>
    <row r="5071" spans="12:15" x14ac:dyDescent="0.3">
      <c r="M5071">
        <v>3</v>
      </c>
      <c r="N5071" s="10">
        <v>37</v>
      </c>
      <c r="O5071" s="10">
        <v>-482.64285278320301</v>
      </c>
    </row>
    <row r="5072" spans="12:15" x14ac:dyDescent="0.3">
      <c r="M5072">
        <v>4</v>
      </c>
      <c r="N5072" s="10">
        <v>38</v>
      </c>
      <c r="O5072" s="10">
        <v>-314.95712280273398</v>
      </c>
    </row>
    <row r="5073" spans="13:15" x14ac:dyDescent="0.3">
      <c r="M5073">
        <v>5</v>
      </c>
      <c r="N5073" s="10">
        <v>37</v>
      </c>
      <c r="O5073" s="10">
        <v>-520.55194091796898</v>
      </c>
    </row>
    <row r="5074" spans="13:15" x14ac:dyDescent="0.3">
      <c r="M5074">
        <v>6</v>
      </c>
      <c r="N5074" s="10">
        <v>38</v>
      </c>
      <c r="O5074" s="10">
        <v>-329.54602050781301</v>
      </c>
    </row>
    <row r="5075" spans="13:15" x14ac:dyDescent="0.3">
      <c r="M5075">
        <v>7</v>
      </c>
      <c r="N5075" s="10">
        <v>36</v>
      </c>
      <c r="O5075" s="10">
        <v>-162.56460571289099</v>
      </c>
    </row>
    <row r="5076" spans="13:15" x14ac:dyDescent="0.3">
      <c r="M5076">
        <v>8</v>
      </c>
      <c r="N5076" s="10">
        <v>31</v>
      </c>
      <c r="O5076" s="10">
        <v>26.321479797363299</v>
      </c>
    </row>
    <row r="5077" spans="13:15" x14ac:dyDescent="0.3">
      <c r="M5077">
        <v>9</v>
      </c>
      <c r="N5077" s="10">
        <v>31</v>
      </c>
      <c r="O5077" s="10">
        <v>-178.78454589843801</v>
      </c>
    </row>
    <row r="5078" spans="13:15" x14ac:dyDescent="0.3">
      <c r="M5078">
        <v>10</v>
      </c>
      <c r="N5078" s="10">
        <v>28</v>
      </c>
      <c r="O5078" s="10">
        <v>-398.97796630859398</v>
      </c>
    </row>
    <row r="5079" spans="13:15" x14ac:dyDescent="0.3">
      <c r="M5079">
        <v>11</v>
      </c>
      <c r="N5079" s="10">
        <v>28</v>
      </c>
      <c r="O5079" s="10">
        <v>-376.43927001953102</v>
      </c>
    </row>
    <row r="5080" spans="13:15" x14ac:dyDescent="0.3">
      <c r="M5080">
        <v>12</v>
      </c>
      <c r="N5080" s="10">
        <v>27</v>
      </c>
      <c r="O5080" s="10">
        <v>-308.74691772460898</v>
      </c>
    </row>
    <row r="5081" spans="13:15" x14ac:dyDescent="0.3">
      <c r="M5081">
        <v>13</v>
      </c>
      <c r="N5081" s="10">
        <v>26</v>
      </c>
      <c r="O5081" s="10">
        <v>-240.21044921875</v>
      </c>
    </row>
    <row r="5082" spans="13:15" x14ac:dyDescent="0.3">
      <c r="M5082">
        <v>14</v>
      </c>
      <c r="N5082" s="10">
        <v>30</v>
      </c>
      <c r="O5082" s="10">
        <v>-307.79364013671898</v>
      </c>
    </row>
    <row r="5083" spans="13:15" x14ac:dyDescent="0.3">
      <c r="M5083">
        <v>15</v>
      </c>
      <c r="N5083" s="10">
        <v>31</v>
      </c>
      <c r="O5083" s="10">
        <v>-416.85964965820301</v>
      </c>
    </row>
    <row r="5084" spans="13:15" x14ac:dyDescent="0.3">
      <c r="M5084">
        <v>16</v>
      </c>
      <c r="N5084" s="10">
        <v>32</v>
      </c>
      <c r="O5084" s="10">
        <v>-691.13311767578102</v>
      </c>
    </row>
    <row r="5085" spans="13:15" x14ac:dyDescent="0.3">
      <c r="M5085">
        <v>17</v>
      </c>
      <c r="N5085" s="10">
        <v>32</v>
      </c>
      <c r="O5085" s="10">
        <v>-744.34503173828102</v>
      </c>
    </row>
    <row r="5086" spans="13:15" x14ac:dyDescent="0.3">
      <c r="M5086">
        <v>18</v>
      </c>
      <c r="N5086" s="10">
        <v>31</v>
      </c>
      <c r="O5086" s="10">
        <v>-722.01470947265602</v>
      </c>
    </row>
    <row r="5087" spans="13:15" x14ac:dyDescent="0.3">
      <c r="M5087">
        <v>19</v>
      </c>
      <c r="N5087" s="10">
        <v>30</v>
      </c>
      <c r="O5087" s="10">
        <v>-701.70440673828102</v>
      </c>
    </row>
    <row r="5088" spans="13:15" x14ac:dyDescent="0.3">
      <c r="M5088">
        <v>20</v>
      </c>
      <c r="N5088" s="10">
        <v>30</v>
      </c>
      <c r="O5088" s="10">
        <v>-761.37176513671898</v>
      </c>
    </row>
    <row r="5089" spans="12:15" x14ac:dyDescent="0.3">
      <c r="M5089">
        <v>21</v>
      </c>
      <c r="N5089" s="10">
        <v>29</v>
      </c>
      <c r="O5089" s="10">
        <v>-737.78497314453102</v>
      </c>
    </row>
    <row r="5090" spans="12:15" x14ac:dyDescent="0.3">
      <c r="M5090">
        <v>22</v>
      </c>
      <c r="N5090" s="10">
        <v>29</v>
      </c>
      <c r="O5090" s="10">
        <v>-753.23272705078102</v>
      </c>
    </row>
    <row r="5091" spans="12:15" x14ac:dyDescent="0.3">
      <c r="M5091">
        <v>23</v>
      </c>
      <c r="N5091" s="10">
        <v>36</v>
      </c>
      <c r="O5091" s="10">
        <v>-652.76177978515602</v>
      </c>
    </row>
    <row r="5092" spans="12:15" x14ac:dyDescent="0.3">
      <c r="L5092">
        <v>31</v>
      </c>
      <c r="M5092">
        <v>0</v>
      </c>
      <c r="N5092" s="10">
        <v>38</v>
      </c>
      <c r="O5092" s="10">
        <v>-451.75445556640602</v>
      </c>
    </row>
    <row r="5093" spans="12:15" x14ac:dyDescent="0.3">
      <c r="M5093">
        <v>1</v>
      </c>
      <c r="N5093" s="10">
        <v>40</v>
      </c>
      <c r="O5093" s="10">
        <v>-856.958740234375</v>
      </c>
    </row>
    <row r="5094" spans="12:15" x14ac:dyDescent="0.3">
      <c r="M5094">
        <v>2</v>
      </c>
      <c r="N5094" s="10">
        <v>43</v>
      </c>
      <c r="O5094" s="10">
        <v>-831.92413330078102</v>
      </c>
    </row>
    <row r="5095" spans="12:15" x14ac:dyDescent="0.3">
      <c r="M5095">
        <v>3</v>
      </c>
      <c r="N5095" s="10">
        <v>42</v>
      </c>
      <c r="O5095" s="10">
        <v>-474.61395263671898</v>
      </c>
    </row>
    <row r="5096" spans="12:15" x14ac:dyDescent="0.3">
      <c r="M5096">
        <v>4</v>
      </c>
      <c r="N5096" s="10">
        <v>43</v>
      </c>
      <c r="O5096" s="10">
        <v>-368.681884765625</v>
      </c>
    </row>
    <row r="5097" spans="12:15" x14ac:dyDescent="0.3">
      <c r="M5097">
        <v>5</v>
      </c>
      <c r="N5097" s="10">
        <v>42</v>
      </c>
      <c r="O5097" s="10">
        <v>-333.68078613281301</v>
      </c>
    </row>
    <row r="5098" spans="12:15" x14ac:dyDescent="0.3">
      <c r="M5098">
        <v>6</v>
      </c>
      <c r="N5098" s="10">
        <v>43</v>
      </c>
      <c r="O5098" s="10">
        <v>-450.20355224609398</v>
      </c>
    </row>
    <row r="5099" spans="12:15" x14ac:dyDescent="0.3">
      <c r="M5099">
        <v>7</v>
      </c>
      <c r="N5099" s="10">
        <v>41</v>
      </c>
      <c r="O5099" s="10">
        <v>-411.33810424804699</v>
      </c>
    </row>
    <row r="5100" spans="12:15" x14ac:dyDescent="0.3">
      <c r="M5100">
        <v>8</v>
      </c>
      <c r="N5100" s="10">
        <v>39</v>
      </c>
      <c r="O5100" s="10">
        <v>-278.93804931640602</v>
      </c>
    </row>
    <row r="5101" spans="12:15" x14ac:dyDescent="0.3">
      <c r="M5101">
        <v>9</v>
      </c>
      <c r="N5101" s="10">
        <v>37</v>
      </c>
      <c r="O5101" s="10">
        <v>-322.57559204101602</v>
      </c>
    </row>
    <row r="5102" spans="12:15" x14ac:dyDescent="0.3">
      <c r="M5102">
        <v>10</v>
      </c>
      <c r="N5102" s="10">
        <v>33</v>
      </c>
      <c r="O5102" s="10">
        <v>-483.9638671875</v>
      </c>
    </row>
    <row r="5103" spans="12:15" x14ac:dyDescent="0.3">
      <c r="M5103">
        <v>11</v>
      </c>
      <c r="N5103" s="10">
        <v>31</v>
      </c>
      <c r="O5103" s="10">
        <v>-598.63287353515602</v>
      </c>
    </row>
    <row r="5104" spans="12:15" x14ac:dyDescent="0.3">
      <c r="M5104">
        <v>12</v>
      </c>
      <c r="N5104" s="10">
        <v>30</v>
      </c>
      <c r="O5104" s="10">
        <v>-529.074462890625</v>
      </c>
    </row>
    <row r="5105" spans="11:15" x14ac:dyDescent="0.3">
      <c r="M5105">
        <v>13</v>
      </c>
      <c r="N5105" s="10">
        <v>30</v>
      </c>
      <c r="O5105" s="10">
        <v>-507.462646484375</v>
      </c>
    </row>
    <row r="5106" spans="11:15" x14ac:dyDescent="0.3">
      <c r="M5106">
        <v>14</v>
      </c>
      <c r="N5106" s="10">
        <v>30</v>
      </c>
      <c r="O5106" s="10">
        <v>-567.270263671875</v>
      </c>
    </row>
    <row r="5107" spans="11:15" x14ac:dyDescent="0.3">
      <c r="M5107">
        <v>15</v>
      </c>
      <c r="N5107" s="10">
        <v>26</v>
      </c>
      <c r="O5107" s="10">
        <v>-461.37332153320301</v>
      </c>
    </row>
    <row r="5108" spans="11:15" x14ac:dyDescent="0.3">
      <c r="M5108">
        <v>16</v>
      </c>
      <c r="N5108" s="10">
        <v>27</v>
      </c>
      <c r="O5108" s="10">
        <v>-865.07574462890602</v>
      </c>
    </row>
    <row r="5109" spans="11:15" x14ac:dyDescent="0.3">
      <c r="M5109">
        <v>17</v>
      </c>
      <c r="N5109" s="10">
        <v>26</v>
      </c>
      <c r="O5109" s="10">
        <v>-1018.81878662109</v>
      </c>
    </row>
    <row r="5110" spans="11:15" x14ac:dyDescent="0.3">
      <c r="M5110">
        <v>18</v>
      </c>
      <c r="N5110" s="10">
        <v>29</v>
      </c>
      <c r="O5110" s="10">
        <v>-828.01318359375</v>
      </c>
    </row>
    <row r="5111" spans="11:15" x14ac:dyDescent="0.3">
      <c r="M5111">
        <v>19</v>
      </c>
      <c r="N5111" s="10">
        <v>28</v>
      </c>
      <c r="O5111" s="10">
        <v>-819.84265136718795</v>
      </c>
    </row>
    <row r="5112" spans="11:15" x14ac:dyDescent="0.3">
      <c r="M5112">
        <v>20</v>
      </c>
      <c r="N5112" s="10">
        <v>27</v>
      </c>
      <c r="O5112" s="10">
        <v>-660.35748291015602</v>
      </c>
    </row>
    <row r="5113" spans="11:15" x14ac:dyDescent="0.3">
      <c r="M5113">
        <v>21</v>
      </c>
      <c r="N5113" s="10">
        <v>29</v>
      </c>
      <c r="O5113" s="10">
        <v>-921.11828613281295</v>
      </c>
    </row>
    <row r="5114" spans="11:15" x14ac:dyDescent="0.3">
      <c r="M5114">
        <v>22</v>
      </c>
      <c r="N5114" s="10">
        <v>29</v>
      </c>
      <c r="O5114" s="10">
        <v>-848.66717529296898</v>
      </c>
    </row>
    <row r="5115" spans="11:15" x14ac:dyDescent="0.3">
      <c r="M5115">
        <v>23</v>
      </c>
      <c r="N5115" s="10">
        <v>33</v>
      </c>
      <c r="O5115" s="10">
        <v>-775.71014404296898</v>
      </c>
    </row>
    <row r="5116" spans="11:15" x14ac:dyDescent="0.3">
      <c r="K5116">
        <v>8</v>
      </c>
      <c r="L5116">
        <v>1</v>
      </c>
      <c r="M5116">
        <v>0</v>
      </c>
      <c r="N5116" s="10">
        <v>35</v>
      </c>
      <c r="O5116" s="10">
        <v>-605.88055419921898</v>
      </c>
    </row>
    <row r="5117" spans="11:15" x14ac:dyDescent="0.3">
      <c r="M5117">
        <v>1</v>
      </c>
      <c r="N5117" s="10">
        <v>38</v>
      </c>
      <c r="O5117" s="10">
        <v>-889.62261962890602</v>
      </c>
    </row>
    <row r="5118" spans="11:15" x14ac:dyDescent="0.3">
      <c r="M5118">
        <v>2</v>
      </c>
      <c r="N5118" s="10">
        <v>36</v>
      </c>
      <c r="O5118" s="10">
        <v>-690.95617675781295</v>
      </c>
    </row>
    <row r="5119" spans="11:15" x14ac:dyDescent="0.3">
      <c r="M5119">
        <v>3</v>
      </c>
      <c r="N5119" s="10">
        <v>37</v>
      </c>
      <c r="O5119" s="10">
        <v>-575.31140136718795</v>
      </c>
    </row>
    <row r="5120" spans="11:15" x14ac:dyDescent="0.3">
      <c r="M5120">
        <v>4</v>
      </c>
      <c r="N5120" s="10">
        <v>40</v>
      </c>
      <c r="O5120" s="10">
        <v>-514.92938232421898</v>
      </c>
    </row>
    <row r="5121" spans="13:15" x14ac:dyDescent="0.3">
      <c r="M5121">
        <v>5</v>
      </c>
      <c r="N5121" s="10">
        <v>40</v>
      </c>
      <c r="O5121" s="10">
        <v>-564.98083496093795</v>
      </c>
    </row>
    <row r="5122" spans="13:15" x14ac:dyDescent="0.3">
      <c r="M5122">
        <v>6</v>
      </c>
      <c r="N5122" s="10">
        <v>41</v>
      </c>
      <c r="O5122" s="10">
        <v>-668.83587646484398</v>
      </c>
    </row>
    <row r="5123" spans="13:15" x14ac:dyDescent="0.3">
      <c r="M5123">
        <v>7</v>
      </c>
      <c r="N5123" s="10">
        <v>40</v>
      </c>
      <c r="O5123" s="10">
        <v>-675.68621826171898</v>
      </c>
    </row>
    <row r="5124" spans="13:15" x14ac:dyDescent="0.3">
      <c r="M5124">
        <v>8</v>
      </c>
      <c r="N5124" s="10">
        <v>41</v>
      </c>
      <c r="O5124" s="10">
        <v>-441.03573608398398</v>
      </c>
    </row>
    <row r="5125" spans="13:15" x14ac:dyDescent="0.3">
      <c r="M5125">
        <v>9</v>
      </c>
      <c r="N5125" s="10">
        <v>38</v>
      </c>
      <c r="O5125" s="10">
        <v>-599.921875</v>
      </c>
    </row>
    <row r="5126" spans="13:15" x14ac:dyDescent="0.3">
      <c r="M5126">
        <v>10</v>
      </c>
      <c r="N5126" s="10">
        <v>35</v>
      </c>
      <c r="O5126" s="10">
        <v>-552.45672607421898</v>
      </c>
    </row>
    <row r="5127" spans="13:15" x14ac:dyDescent="0.3">
      <c r="M5127">
        <v>11</v>
      </c>
      <c r="N5127" s="10">
        <v>35</v>
      </c>
      <c r="O5127" s="10">
        <v>-636.40179443359398</v>
      </c>
    </row>
    <row r="5128" spans="13:15" x14ac:dyDescent="0.3">
      <c r="M5128">
        <v>12</v>
      </c>
      <c r="N5128" s="10">
        <v>34</v>
      </c>
      <c r="O5128" s="10">
        <v>-701.28094482421898</v>
      </c>
    </row>
    <row r="5129" spans="13:15" x14ac:dyDescent="0.3">
      <c r="M5129">
        <v>13</v>
      </c>
      <c r="N5129" s="10">
        <v>33</v>
      </c>
      <c r="O5129" s="10">
        <v>-989.64666748046898</v>
      </c>
    </row>
    <row r="5130" spans="13:15" x14ac:dyDescent="0.3">
      <c r="M5130">
        <v>14</v>
      </c>
      <c r="N5130" s="10">
        <v>33</v>
      </c>
      <c r="O5130" s="10">
        <v>-1142.44665527344</v>
      </c>
    </row>
    <row r="5131" spans="13:15" x14ac:dyDescent="0.3">
      <c r="M5131">
        <v>15</v>
      </c>
      <c r="N5131" s="10">
        <v>33</v>
      </c>
      <c r="O5131" s="10">
        <v>-1287.75085449219</v>
      </c>
    </row>
    <row r="5132" spans="13:15" x14ac:dyDescent="0.3">
      <c r="M5132">
        <v>16</v>
      </c>
      <c r="N5132" s="10">
        <v>34</v>
      </c>
      <c r="O5132" s="10">
        <v>-1188.67517089844</v>
      </c>
    </row>
    <row r="5133" spans="13:15" x14ac:dyDescent="0.3">
      <c r="M5133">
        <v>17</v>
      </c>
      <c r="N5133" s="10">
        <v>34</v>
      </c>
      <c r="O5133" s="10">
        <v>-1032.74780273438</v>
      </c>
    </row>
    <row r="5134" spans="13:15" x14ac:dyDescent="0.3">
      <c r="M5134">
        <v>18</v>
      </c>
      <c r="N5134" s="10">
        <v>32</v>
      </c>
      <c r="O5134" s="10">
        <v>-1094.94421386719</v>
      </c>
    </row>
    <row r="5135" spans="13:15" x14ac:dyDescent="0.3">
      <c r="M5135">
        <v>19</v>
      </c>
      <c r="N5135" s="10">
        <v>32</v>
      </c>
      <c r="O5135" s="10">
        <v>-1027.02587890625</v>
      </c>
    </row>
    <row r="5136" spans="13:15" x14ac:dyDescent="0.3">
      <c r="M5136">
        <v>20</v>
      </c>
      <c r="N5136" s="10">
        <v>32</v>
      </c>
      <c r="O5136" s="10">
        <v>-1207.60290527344</v>
      </c>
    </row>
    <row r="5137" spans="12:15" x14ac:dyDescent="0.3">
      <c r="M5137">
        <v>21</v>
      </c>
      <c r="N5137" s="10">
        <v>31</v>
      </c>
      <c r="O5137" s="10">
        <v>-1013.12066650391</v>
      </c>
    </row>
    <row r="5138" spans="12:15" x14ac:dyDescent="0.3">
      <c r="M5138">
        <v>22</v>
      </c>
      <c r="N5138" s="10">
        <v>34</v>
      </c>
      <c r="O5138" s="10">
        <v>-1044.63159179688</v>
      </c>
    </row>
    <row r="5139" spans="12:15" x14ac:dyDescent="0.3">
      <c r="M5139">
        <v>23</v>
      </c>
      <c r="N5139" s="10">
        <v>34</v>
      </c>
      <c r="O5139" s="10">
        <v>-638.46179199218795</v>
      </c>
    </row>
    <row r="5140" spans="12:15" x14ac:dyDescent="0.3">
      <c r="L5140">
        <v>2</v>
      </c>
      <c r="M5140">
        <v>0</v>
      </c>
      <c r="N5140" s="10">
        <v>36</v>
      </c>
      <c r="O5140" s="10">
        <v>-562.17395019531295</v>
      </c>
    </row>
    <row r="5141" spans="12:15" x14ac:dyDescent="0.3">
      <c r="M5141">
        <v>1</v>
      </c>
      <c r="N5141" s="10">
        <v>39</v>
      </c>
      <c r="O5141" s="10">
        <v>-572.21051025390602</v>
      </c>
    </row>
    <row r="5142" spans="12:15" x14ac:dyDescent="0.3">
      <c r="M5142">
        <v>2</v>
      </c>
      <c r="N5142" s="10">
        <v>37</v>
      </c>
      <c r="O5142" s="10">
        <v>-515.21099853515602</v>
      </c>
    </row>
    <row r="5143" spans="12:15" x14ac:dyDescent="0.3">
      <c r="M5143">
        <v>3</v>
      </c>
      <c r="N5143" s="10">
        <v>37</v>
      </c>
      <c r="O5143" s="10">
        <v>-381.35290527343801</v>
      </c>
    </row>
    <row r="5144" spans="12:15" x14ac:dyDescent="0.3">
      <c r="M5144">
        <v>4</v>
      </c>
      <c r="N5144" s="10">
        <v>35</v>
      </c>
      <c r="O5144" s="10">
        <v>-391.33050537109398</v>
      </c>
    </row>
    <row r="5145" spans="12:15" x14ac:dyDescent="0.3">
      <c r="M5145">
        <v>5</v>
      </c>
      <c r="N5145" s="10">
        <v>37</v>
      </c>
      <c r="O5145" s="10">
        <v>-580.39447021484398</v>
      </c>
    </row>
    <row r="5146" spans="12:15" x14ac:dyDescent="0.3">
      <c r="M5146">
        <v>6</v>
      </c>
      <c r="N5146" s="10">
        <v>35</v>
      </c>
      <c r="O5146" s="10">
        <v>-642.67822265625</v>
      </c>
    </row>
    <row r="5147" spans="12:15" x14ac:dyDescent="0.3">
      <c r="M5147">
        <v>7</v>
      </c>
      <c r="N5147" s="10">
        <v>33</v>
      </c>
      <c r="O5147" s="10">
        <v>-434.09243774414102</v>
      </c>
    </row>
    <row r="5148" spans="12:15" x14ac:dyDescent="0.3">
      <c r="M5148">
        <v>8</v>
      </c>
      <c r="N5148" s="10">
        <v>32</v>
      </c>
      <c r="O5148" s="10">
        <v>-329.62933349609398</v>
      </c>
    </row>
    <row r="5149" spans="12:15" x14ac:dyDescent="0.3">
      <c r="M5149">
        <v>9</v>
      </c>
      <c r="N5149" s="10">
        <v>29</v>
      </c>
      <c r="O5149" s="10">
        <v>-286.54525756835898</v>
      </c>
    </row>
    <row r="5150" spans="12:15" x14ac:dyDescent="0.3">
      <c r="M5150">
        <v>10</v>
      </c>
      <c r="N5150" s="10">
        <v>26</v>
      </c>
      <c r="O5150" s="10">
        <v>-557.4296875</v>
      </c>
    </row>
    <row r="5151" spans="12:15" x14ac:dyDescent="0.3">
      <c r="M5151">
        <v>11</v>
      </c>
      <c r="N5151" s="10">
        <v>26</v>
      </c>
      <c r="O5151" s="10">
        <v>-420.44689941406301</v>
      </c>
    </row>
    <row r="5152" spans="12:15" x14ac:dyDescent="0.3">
      <c r="M5152">
        <v>12</v>
      </c>
      <c r="N5152" s="10">
        <v>25</v>
      </c>
      <c r="O5152" s="10">
        <v>-439.75924682617199</v>
      </c>
    </row>
    <row r="5153" spans="12:15" x14ac:dyDescent="0.3">
      <c r="M5153">
        <v>13</v>
      </c>
      <c r="N5153" s="10">
        <v>22</v>
      </c>
      <c r="O5153" s="10">
        <v>-595.67864990234398</v>
      </c>
    </row>
    <row r="5154" spans="12:15" x14ac:dyDescent="0.3">
      <c r="M5154">
        <v>14</v>
      </c>
      <c r="N5154" s="10">
        <v>24</v>
      </c>
      <c r="O5154" s="10">
        <v>-596.70104980468795</v>
      </c>
    </row>
    <row r="5155" spans="12:15" x14ac:dyDescent="0.3">
      <c r="M5155">
        <v>15</v>
      </c>
      <c r="N5155" s="10">
        <v>24</v>
      </c>
      <c r="O5155" s="10">
        <v>-574.85272216796898</v>
      </c>
    </row>
    <row r="5156" spans="12:15" x14ac:dyDescent="0.3">
      <c r="M5156">
        <v>16</v>
      </c>
      <c r="N5156" s="10">
        <v>19</v>
      </c>
      <c r="O5156" s="10">
        <v>-726.99713134765602</v>
      </c>
    </row>
    <row r="5157" spans="12:15" x14ac:dyDescent="0.3">
      <c r="M5157">
        <v>17</v>
      </c>
      <c r="N5157" s="10">
        <v>23</v>
      </c>
      <c r="O5157" s="10">
        <v>-939.709716796875</v>
      </c>
    </row>
    <row r="5158" spans="12:15" x14ac:dyDescent="0.3">
      <c r="M5158">
        <v>18</v>
      </c>
      <c r="N5158" s="10">
        <v>21</v>
      </c>
      <c r="O5158" s="10">
        <v>-809.561767578125</v>
      </c>
    </row>
    <row r="5159" spans="12:15" x14ac:dyDescent="0.3">
      <c r="M5159">
        <v>19</v>
      </c>
      <c r="N5159" s="10">
        <v>19</v>
      </c>
      <c r="O5159" s="10">
        <v>-747.32116699218795</v>
      </c>
    </row>
    <row r="5160" spans="12:15" x14ac:dyDescent="0.3">
      <c r="M5160">
        <v>20</v>
      </c>
      <c r="N5160" s="10">
        <v>18</v>
      </c>
      <c r="O5160" s="10">
        <v>-612.24890136718795</v>
      </c>
    </row>
    <row r="5161" spans="12:15" x14ac:dyDescent="0.3">
      <c r="M5161">
        <v>21</v>
      </c>
      <c r="N5161" s="10">
        <v>18</v>
      </c>
      <c r="O5161" s="10">
        <v>-474.22085571289102</v>
      </c>
    </row>
    <row r="5162" spans="12:15" x14ac:dyDescent="0.3">
      <c r="M5162">
        <v>22</v>
      </c>
      <c r="N5162" s="10">
        <v>22</v>
      </c>
      <c r="O5162" s="10">
        <v>-314.68130493164102</v>
      </c>
    </row>
    <row r="5163" spans="12:15" x14ac:dyDescent="0.3">
      <c r="M5163">
        <v>23</v>
      </c>
      <c r="N5163" s="10">
        <v>28</v>
      </c>
      <c r="O5163" s="10">
        <v>-321.31112670898398</v>
      </c>
    </row>
    <row r="5164" spans="12:15" x14ac:dyDescent="0.3">
      <c r="L5164">
        <v>3</v>
      </c>
      <c r="M5164">
        <v>0</v>
      </c>
      <c r="N5164" s="10">
        <v>37</v>
      </c>
      <c r="O5164" s="10">
        <v>-295.35586547851602</v>
      </c>
    </row>
    <row r="5165" spans="12:15" x14ac:dyDescent="0.3">
      <c r="M5165">
        <v>1</v>
      </c>
      <c r="N5165" s="10">
        <v>42</v>
      </c>
      <c r="O5165" s="10">
        <v>-260.92047119140602</v>
      </c>
    </row>
    <row r="5166" spans="12:15" x14ac:dyDescent="0.3">
      <c r="M5166">
        <v>2</v>
      </c>
      <c r="N5166" s="10">
        <v>40</v>
      </c>
      <c r="O5166" s="10">
        <v>-271.50076293945301</v>
      </c>
    </row>
    <row r="5167" spans="12:15" x14ac:dyDescent="0.3">
      <c r="M5167">
        <v>3</v>
      </c>
      <c r="N5167" s="10">
        <v>39</v>
      </c>
      <c r="O5167" s="10">
        <v>-445.92507934570301</v>
      </c>
    </row>
    <row r="5168" spans="12:15" x14ac:dyDescent="0.3">
      <c r="M5168">
        <v>4</v>
      </c>
      <c r="N5168" s="10">
        <v>40</v>
      </c>
      <c r="O5168" s="10">
        <v>-538.33941650390602</v>
      </c>
    </row>
    <row r="5169" spans="13:15" x14ac:dyDescent="0.3">
      <c r="M5169">
        <v>5</v>
      </c>
      <c r="N5169" s="10">
        <v>39</v>
      </c>
      <c r="O5169" s="10">
        <v>-618.02038574218795</v>
      </c>
    </row>
    <row r="5170" spans="13:15" x14ac:dyDescent="0.3">
      <c r="M5170">
        <v>6</v>
      </c>
      <c r="N5170" s="10">
        <v>37</v>
      </c>
      <c r="O5170" s="10">
        <v>-951.06823730468795</v>
      </c>
    </row>
    <row r="5171" spans="13:15" x14ac:dyDescent="0.3">
      <c r="M5171">
        <v>7</v>
      </c>
      <c r="N5171" s="10">
        <v>35</v>
      </c>
      <c r="O5171" s="10">
        <v>-920.48065185546898</v>
      </c>
    </row>
    <row r="5172" spans="13:15" x14ac:dyDescent="0.3">
      <c r="M5172">
        <v>8</v>
      </c>
      <c r="N5172" s="10">
        <v>31</v>
      </c>
      <c r="O5172" s="10">
        <v>-647.21734619140602</v>
      </c>
    </row>
    <row r="5173" spans="13:15" x14ac:dyDescent="0.3">
      <c r="M5173">
        <v>9</v>
      </c>
      <c r="N5173" s="10">
        <v>26</v>
      </c>
      <c r="O5173" s="10">
        <v>-704.5908203125</v>
      </c>
    </row>
    <row r="5174" spans="13:15" x14ac:dyDescent="0.3">
      <c r="M5174">
        <v>10</v>
      </c>
      <c r="N5174" s="10">
        <v>26</v>
      </c>
      <c r="O5174" s="10">
        <v>-732.57275390625</v>
      </c>
    </row>
    <row r="5175" spans="13:15" x14ac:dyDescent="0.3">
      <c r="M5175">
        <v>11</v>
      </c>
      <c r="N5175" s="10">
        <v>25</v>
      </c>
      <c r="O5175" s="10">
        <v>-718.04876708984398</v>
      </c>
    </row>
    <row r="5176" spans="13:15" x14ac:dyDescent="0.3">
      <c r="M5176">
        <v>12</v>
      </c>
      <c r="N5176" s="10">
        <v>26</v>
      </c>
      <c r="O5176" s="10">
        <v>-834.93359375</v>
      </c>
    </row>
    <row r="5177" spans="13:15" x14ac:dyDescent="0.3">
      <c r="M5177">
        <v>13</v>
      </c>
      <c r="N5177" s="10">
        <v>24</v>
      </c>
      <c r="O5177" s="10">
        <v>-776.66827392578102</v>
      </c>
    </row>
    <row r="5178" spans="13:15" x14ac:dyDescent="0.3">
      <c r="M5178">
        <v>14</v>
      </c>
      <c r="N5178" s="10">
        <v>26</v>
      </c>
      <c r="O5178" s="10">
        <v>-949.63366699218795</v>
      </c>
    </row>
    <row r="5179" spans="13:15" x14ac:dyDescent="0.3">
      <c r="M5179">
        <v>15</v>
      </c>
      <c r="N5179" s="10">
        <v>24</v>
      </c>
      <c r="O5179" s="10">
        <v>-1060.96643066406</v>
      </c>
    </row>
    <row r="5180" spans="13:15" x14ac:dyDescent="0.3">
      <c r="M5180">
        <v>16</v>
      </c>
      <c r="N5180" s="10">
        <v>28</v>
      </c>
      <c r="O5180" s="10">
        <v>-1060.09265136719</v>
      </c>
    </row>
    <row r="5181" spans="13:15" x14ac:dyDescent="0.3">
      <c r="M5181">
        <v>17</v>
      </c>
      <c r="N5181" s="10">
        <v>28</v>
      </c>
      <c r="O5181" s="10">
        <v>-1094.3388671875</v>
      </c>
    </row>
    <row r="5182" spans="13:15" x14ac:dyDescent="0.3">
      <c r="M5182">
        <v>18</v>
      </c>
      <c r="N5182" s="10">
        <v>28</v>
      </c>
      <c r="O5182" s="10">
        <v>-1014.95751953125</v>
      </c>
    </row>
    <row r="5183" spans="13:15" x14ac:dyDescent="0.3">
      <c r="M5183">
        <v>19</v>
      </c>
      <c r="N5183" s="10">
        <v>29</v>
      </c>
      <c r="O5183" s="10">
        <v>-1274.41296386719</v>
      </c>
    </row>
    <row r="5184" spans="13:15" x14ac:dyDescent="0.3">
      <c r="M5184">
        <v>20</v>
      </c>
      <c r="N5184" s="10">
        <v>31</v>
      </c>
      <c r="O5184" s="10">
        <v>-1210.62426757813</v>
      </c>
    </row>
    <row r="5185" spans="12:15" x14ac:dyDescent="0.3">
      <c r="M5185">
        <v>21</v>
      </c>
      <c r="N5185" s="10">
        <v>30</v>
      </c>
      <c r="O5185" s="10">
        <v>-1097.42004394531</v>
      </c>
    </row>
    <row r="5186" spans="12:15" x14ac:dyDescent="0.3">
      <c r="M5186">
        <v>22</v>
      </c>
      <c r="N5186" s="10">
        <v>34</v>
      </c>
      <c r="O5186" s="10">
        <v>-899.46771240234398</v>
      </c>
    </row>
    <row r="5187" spans="12:15" x14ac:dyDescent="0.3">
      <c r="M5187">
        <v>23</v>
      </c>
      <c r="N5187" s="10">
        <v>39</v>
      </c>
      <c r="O5187" s="10">
        <v>-694.26416015625</v>
      </c>
    </row>
    <row r="5188" spans="12:15" x14ac:dyDescent="0.3">
      <c r="L5188">
        <v>4</v>
      </c>
      <c r="M5188">
        <v>0</v>
      </c>
      <c r="N5188" s="10">
        <v>41</v>
      </c>
      <c r="O5188" s="10">
        <v>-772.25067138671898</v>
      </c>
    </row>
    <row r="5189" spans="12:15" x14ac:dyDescent="0.3">
      <c r="M5189">
        <v>1</v>
      </c>
      <c r="N5189" s="10">
        <v>40</v>
      </c>
      <c r="O5189" s="10">
        <v>-947.520263671875</v>
      </c>
    </row>
    <row r="5190" spans="12:15" x14ac:dyDescent="0.3">
      <c r="M5190">
        <v>2</v>
      </c>
      <c r="N5190" s="10">
        <v>40</v>
      </c>
      <c r="O5190" s="10">
        <v>-788.53472900390602</v>
      </c>
    </row>
    <row r="5191" spans="12:15" x14ac:dyDescent="0.3">
      <c r="M5191">
        <v>3</v>
      </c>
      <c r="N5191" s="10">
        <v>42</v>
      </c>
      <c r="O5191" s="10">
        <v>-553.44909667968795</v>
      </c>
    </row>
    <row r="5192" spans="12:15" x14ac:dyDescent="0.3">
      <c r="M5192">
        <v>4</v>
      </c>
      <c r="N5192" s="10">
        <v>41</v>
      </c>
      <c r="O5192" s="10">
        <v>-581.594970703125</v>
      </c>
    </row>
    <row r="5193" spans="12:15" x14ac:dyDescent="0.3">
      <c r="M5193">
        <v>5</v>
      </c>
      <c r="N5193" s="10">
        <v>42</v>
      </c>
      <c r="O5193" s="10">
        <v>-656.73376464843795</v>
      </c>
    </row>
    <row r="5194" spans="12:15" x14ac:dyDescent="0.3">
      <c r="M5194">
        <v>6</v>
      </c>
      <c r="N5194" s="10">
        <v>41</v>
      </c>
      <c r="O5194" s="10">
        <v>-836.38861083984398</v>
      </c>
    </row>
    <row r="5195" spans="12:15" x14ac:dyDescent="0.3">
      <c r="M5195">
        <v>7</v>
      </c>
      <c r="N5195" s="10"/>
      <c r="O5195" s="10">
        <v>-1027.64697265625</v>
      </c>
    </row>
    <row r="5196" spans="12:15" x14ac:dyDescent="0.3">
      <c r="M5196">
        <v>8</v>
      </c>
      <c r="N5196" s="10"/>
      <c r="O5196" s="10">
        <v>-899.84613037109398</v>
      </c>
    </row>
    <row r="5197" spans="12:15" x14ac:dyDescent="0.3">
      <c r="M5197">
        <v>9</v>
      </c>
      <c r="N5197" s="10"/>
      <c r="O5197" s="10">
        <v>-1087.11987304688</v>
      </c>
    </row>
    <row r="5198" spans="12:15" x14ac:dyDescent="0.3">
      <c r="M5198">
        <v>10</v>
      </c>
      <c r="N5198" s="10">
        <v>31</v>
      </c>
      <c r="O5198" s="10">
        <v>-1197.18920898438</v>
      </c>
    </row>
    <row r="5199" spans="12:15" x14ac:dyDescent="0.3">
      <c r="M5199">
        <v>11</v>
      </c>
      <c r="N5199" s="10">
        <v>29</v>
      </c>
      <c r="O5199" s="10">
        <v>-1128.69592285156</v>
      </c>
    </row>
    <row r="5200" spans="12:15" x14ac:dyDescent="0.3">
      <c r="M5200">
        <v>12</v>
      </c>
      <c r="N5200" s="10">
        <v>30</v>
      </c>
      <c r="O5200" s="10">
        <v>-1280.31408691406</v>
      </c>
    </row>
    <row r="5201" spans="12:15" x14ac:dyDescent="0.3">
      <c r="M5201">
        <v>13</v>
      </c>
      <c r="N5201" s="10">
        <v>25</v>
      </c>
      <c r="O5201" s="10">
        <v>-1224.01391601563</v>
      </c>
    </row>
    <row r="5202" spans="12:15" x14ac:dyDescent="0.3">
      <c r="M5202">
        <v>14</v>
      </c>
      <c r="N5202" s="10">
        <v>29</v>
      </c>
      <c r="O5202" s="10">
        <v>-1264.95727539063</v>
      </c>
    </row>
    <row r="5203" spans="12:15" x14ac:dyDescent="0.3">
      <c r="M5203">
        <v>15</v>
      </c>
      <c r="N5203" s="10">
        <v>29</v>
      </c>
      <c r="O5203" s="10">
        <v>-1299.61413574219</v>
      </c>
    </row>
    <row r="5204" spans="12:15" x14ac:dyDescent="0.3">
      <c r="M5204">
        <v>16</v>
      </c>
      <c r="N5204" s="10">
        <v>28</v>
      </c>
      <c r="O5204" s="10">
        <v>-1260.01293945313</v>
      </c>
    </row>
    <row r="5205" spans="12:15" x14ac:dyDescent="0.3">
      <c r="M5205">
        <v>17</v>
      </c>
      <c r="N5205" s="10">
        <v>30</v>
      </c>
      <c r="O5205" s="10">
        <v>-1316.07678222656</v>
      </c>
    </row>
    <row r="5206" spans="12:15" x14ac:dyDescent="0.3">
      <c r="M5206">
        <v>18</v>
      </c>
      <c r="N5206" s="10">
        <v>29</v>
      </c>
      <c r="O5206" s="10">
        <v>-1457.75927734375</v>
      </c>
    </row>
    <row r="5207" spans="12:15" x14ac:dyDescent="0.3">
      <c r="M5207">
        <v>19</v>
      </c>
      <c r="N5207" s="10">
        <v>27</v>
      </c>
      <c r="O5207" s="10">
        <v>-1347.48364257813</v>
      </c>
    </row>
    <row r="5208" spans="12:15" x14ac:dyDescent="0.3">
      <c r="M5208">
        <v>20</v>
      </c>
      <c r="N5208" s="10">
        <v>26</v>
      </c>
      <c r="O5208" s="10">
        <v>-1531.83264160156</v>
      </c>
    </row>
    <row r="5209" spans="12:15" x14ac:dyDescent="0.3">
      <c r="M5209">
        <v>21</v>
      </c>
      <c r="N5209" s="10">
        <v>29</v>
      </c>
      <c r="O5209" s="10">
        <v>-1302.7451171875</v>
      </c>
    </row>
    <row r="5210" spans="12:15" x14ac:dyDescent="0.3">
      <c r="M5210">
        <v>22</v>
      </c>
      <c r="N5210" s="10">
        <v>31</v>
      </c>
      <c r="O5210" s="10">
        <v>-1278.97534179688</v>
      </c>
    </row>
    <row r="5211" spans="12:15" x14ac:dyDescent="0.3">
      <c r="M5211">
        <v>23</v>
      </c>
      <c r="N5211" s="10">
        <v>38</v>
      </c>
      <c r="O5211" s="10">
        <v>-990.97528076171898</v>
      </c>
    </row>
    <row r="5212" spans="12:15" x14ac:dyDescent="0.3">
      <c r="L5212">
        <v>5</v>
      </c>
      <c r="M5212">
        <v>0</v>
      </c>
      <c r="N5212" s="10">
        <v>41</v>
      </c>
      <c r="O5212" s="10">
        <v>-781.1416015625</v>
      </c>
    </row>
    <row r="5213" spans="12:15" x14ac:dyDescent="0.3">
      <c r="M5213">
        <v>1</v>
      </c>
      <c r="N5213" s="10">
        <v>41</v>
      </c>
      <c r="O5213" s="10">
        <v>-878.11834716796898</v>
      </c>
    </row>
    <row r="5214" spans="12:15" x14ac:dyDescent="0.3">
      <c r="M5214">
        <v>2</v>
      </c>
      <c r="N5214" s="10">
        <v>42</v>
      </c>
      <c r="O5214" s="10">
        <v>-622.99163818359398</v>
      </c>
    </row>
    <row r="5215" spans="12:15" x14ac:dyDescent="0.3">
      <c r="M5215">
        <v>3</v>
      </c>
      <c r="N5215" s="10">
        <v>40</v>
      </c>
      <c r="O5215" s="10">
        <v>-550.156494140625</v>
      </c>
    </row>
    <row r="5216" spans="12:15" x14ac:dyDescent="0.3">
      <c r="M5216">
        <v>4</v>
      </c>
      <c r="N5216" s="10">
        <v>41</v>
      </c>
      <c r="O5216" s="10">
        <v>-769.58782958984398</v>
      </c>
    </row>
    <row r="5217" spans="13:15" x14ac:dyDescent="0.3">
      <c r="M5217">
        <v>5</v>
      </c>
      <c r="N5217" s="10">
        <v>40</v>
      </c>
      <c r="O5217" s="10">
        <v>-722.46691894531295</v>
      </c>
    </row>
    <row r="5218" spans="13:15" x14ac:dyDescent="0.3">
      <c r="M5218">
        <v>6</v>
      </c>
      <c r="N5218" s="10">
        <v>40</v>
      </c>
      <c r="O5218" s="10">
        <v>-820.19519042968795</v>
      </c>
    </row>
    <row r="5219" spans="13:15" x14ac:dyDescent="0.3">
      <c r="M5219">
        <v>7</v>
      </c>
      <c r="N5219" s="10">
        <v>34</v>
      </c>
      <c r="O5219" s="10">
        <v>-792.78771972656295</v>
      </c>
    </row>
    <row r="5220" spans="13:15" x14ac:dyDescent="0.3">
      <c r="M5220">
        <v>8</v>
      </c>
      <c r="N5220" s="10">
        <v>33</v>
      </c>
      <c r="O5220" s="10">
        <v>-593.88800048828102</v>
      </c>
    </row>
    <row r="5221" spans="13:15" x14ac:dyDescent="0.3">
      <c r="M5221">
        <v>9</v>
      </c>
      <c r="N5221" s="10">
        <v>31</v>
      </c>
      <c r="O5221" s="10">
        <v>-749.97589111328102</v>
      </c>
    </row>
    <row r="5222" spans="13:15" x14ac:dyDescent="0.3">
      <c r="M5222">
        <v>10</v>
      </c>
      <c r="N5222" s="10">
        <v>29</v>
      </c>
      <c r="O5222" s="10">
        <v>-799.58868408203102</v>
      </c>
    </row>
    <row r="5223" spans="13:15" x14ac:dyDescent="0.3">
      <c r="M5223">
        <v>11</v>
      </c>
      <c r="N5223" s="10">
        <v>30</v>
      </c>
      <c r="O5223" s="10">
        <v>-888.781982421875</v>
      </c>
    </row>
    <row r="5224" spans="13:15" x14ac:dyDescent="0.3">
      <c r="M5224">
        <v>12</v>
      </c>
      <c r="N5224" s="10">
        <v>31</v>
      </c>
      <c r="O5224" s="10">
        <v>-836.29302978515602</v>
      </c>
    </row>
    <row r="5225" spans="13:15" x14ac:dyDescent="0.3">
      <c r="M5225">
        <v>13</v>
      </c>
      <c r="N5225" s="10">
        <v>29</v>
      </c>
      <c r="O5225" s="10">
        <v>-828.86444091796898</v>
      </c>
    </row>
    <row r="5226" spans="13:15" x14ac:dyDescent="0.3">
      <c r="M5226">
        <v>14</v>
      </c>
      <c r="N5226" s="10">
        <v>28</v>
      </c>
      <c r="O5226" s="10">
        <v>-773.84197998046898</v>
      </c>
    </row>
    <row r="5227" spans="13:15" x14ac:dyDescent="0.3">
      <c r="M5227">
        <v>15</v>
      </c>
      <c r="N5227" s="10">
        <v>27</v>
      </c>
      <c r="O5227" s="10">
        <v>-625.74114990234398</v>
      </c>
    </row>
    <row r="5228" spans="13:15" x14ac:dyDescent="0.3">
      <c r="M5228">
        <v>16</v>
      </c>
      <c r="N5228" s="10">
        <v>28</v>
      </c>
      <c r="O5228" s="10">
        <v>-763.13818359375</v>
      </c>
    </row>
    <row r="5229" spans="13:15" x14ac:dyDescent="0.3">
      <c r="M5229">
        <v>17</v>
      </c>
      <c r="N5229" s="10">
        <v>29</v>
      </c>
      <c r="O5229" s="10">
        <v>-565.63854980468795</v>
      </c>
    </row>
    <row r="5230" spans="13:15" x14ac:dyDescent="0.3">
      <c r="M5230">
        <v>18</v>
      </c>
      <c r="N5230" s="10">
        <v>26</v>
      </c>
      <c r="O5230" s="10">
        <v>-559.02716064453102</v>
      </c>
    </row>
    <row r="5231" spans="13:15" x14ac:dyDescent="0.3">
      <c r="M5231">
        <v>19</v>
      </c>
      <c r="N5231" s="10">
        <v>28</v>
      </c>
      <c r="O5231" s="10">
        <v>-516.19708251953102</v>
      </c>
    </row>
    <row r="5232" spans="13:15" x14ac:dyDescent="0.3">
      <c r="M5232">
        <v>20</v>
      </c>
      <c r="N5232" s="10">
        <v>28</v>
      </c>
      <c r="O5232" s="10">
        <v>-773.231689453125</v>
      </c>
    </row>
    <row r="5233" spans="12:15" x14ac:dyDescent="0.3">
      <c r="M5233">
        <v>21</v>
      </c>
      <c r="N5233" s="10">
        <v>28</v>
      </c>
      <c r="O5233" s="10">
        <v>-823.06597900390602</v>
      </c>
    </row>
    <row r="5234" spans="12:15" x14ac:dyDescent="0.3">
      <c r="M5234">
        <v>22</v>
      </c>
      <c r="N5234" s="10">
        <v>34</v>
      </c>
      <c r="O5234" s="10">
        <v>-624.44561767578102</v>
      </c>
    </row>
    <row r="5235" spans="12:15" x14ac:dyDescent="0.3">
      <c r="M5235">
        <v>23</v>
      </c>
      <c r="N5235" s="10">
        <v>39</v>
      </c>
      <c r="O5235" s="10">
        <v>-473.55755615234398</v>
      </c>
    </row>
    <row r="5236" spans="12:15" x14ac:dyDescent="0.3">
      <c r="L5236">
        <v>6</v>
      </c>
      <c r="M5236">
        <v>0</v>
      </c>
      <c r="N5236" s="10">
        <v>42</v>
      </c>
      <c r="O5236" s="10">
        <v>-472.66857910156301</v>
      </c>
    </row>
    <row r="5237" spans="12:15" x14ac:dyDescent="0.3">
      <c r="M5237">
        <v>1</v>
      </c>
      <c r="N5237" s="10">
        <v>41</v>
      </c>
      <c r="O5237" s="10">
        <v>-619.29797363281295</v>
      </c>
    </row>
    <row r="5238" spans="12:15" x14ac:dyDescent="0.3">
      <c r="M5238">
        <v>2</v>
      </c>
      <c r="N5238" s="10">
        <v>39</v>
      </c>
      <c r="O5238" s="10">
        <v>-488.38522338867199</v>
      </c>
    </row>
    <row r="5239" spans="12:15" x14ac:dyDescent="0.3">
      <c r="M5239">
        <v>3</v>
      </c>
      <c r="N5239" s="10">
        <v>39</v>
      </c>
      <c r="O5239" s="10">
        <v>-597.94665527343795</v>
      </c>
    </row>
    <row r="5240" spans="12:15" x14ac:dyDescent="0.3">
      <c r="M5240">
        <v>4</v>
      </c>
      <c r="N5240" s="10">
        <v>41</v>
      </c>
      <c r="O5240" s="10">
        <v>-698.92224121093795</v>
      </c>
    </row>
    <row r="5241" spans="12:15" x14ac:dyDescent="0.3">
      <c r="M5241">
        <v>5</v>
      </c>
      <c r="N5241" s="10">
        <v>41</v>
      </c>
      <c r="O5241" s="10">
        <v>-569.43707275390602</v>
      </c>
    </row>
    <row r="5242" spans="12:15" x14ac:dyDescent="0.3">
      <c r="M5242">
        <v>6</v>
      </c>
      <c r="N5242" s="10">
        <v>43</v>
      </c>
      <c r="O5242" s="10">
        <v>-473.62322998046898</v>
      </c>
    </row>
    <row r="5243" spans="12:15" x14ac:dyDescent="0.3">
      <c r="M5243">
        <v>7</v>
      </c>
      <c r="N5243" s="10">
        <v>37</v>
      </c>
      <c r="O5243" s="10">
        <v>-348.82196044921898</v>
      </c>
    </row>
    <row r="5244" spans="12:15" x14ac:dyDescent="0.3">
      <c r="M5244">
        <v>8</v>
      </c>
      <c r="N5244" s="10">
        <v>35</v>
      </c>
      <c r="O5244" s="10">
        <v>-260.25772094726602</v>
      </c>
    </row>
    <row r="5245" spans="12:15" x14ac:dyDescent="0.3">
      <c r="M5245">
        <v>9</v>
      </c>
      <c r="N5245" s="10">
        <v>30</v>
      </c>
      <c r="O5245" s="10">
        <v>-330.84826660156301</v>
      </c>
    </row>
    <row r="5246" spans="12:15" x14ac:dyDescent="0.3">
      <c r="M5246">
        <v>10</v>
      </c>
      <c r="N5246" s="10">
        <v>31</v>
      </c>
      <c r="O5246" s="10">
        <v>-689.31732177734398</v>
      </c>
    </row>
    <row r="5247" spans="12:15" x14ac:dyDescent="0.3">
      <c r="M5247">
        <v>11</v>
      </c>
      <c r="N5247" s="10">
        <v>29</v>
      </c>
      <c r="O5247" s="10">
        <v>-703.66369628906295</v>
      </c>
    </row>
    <row r="5248" spans="12:15" x14ac:dyDescent="0.3">
      <c r="M5248">
        <v>12</v>
      </c>
      <c r="N5248" s="10">
        <v>29</v>
      </c>
      <c r="O5248" s="10">
        <v>-542.61932373046898</v>
      </c>
    </row>
    <row r="5249" spans="12:15" x14ac:dyDescent="0.3">
      <c r="M5249">
        <v>13</v>
      </c>
      <c r="N5249" s="10">
        <v>32</v>
      </c>
      <c r="O5249" s="10">
        <v>-401.78186035156301</v>
      </c>
    </row>
    <row r="5250" spans="12:15" x14ac:dyDescent="0.3">
      <c r="M5250">
        <v>14</v>
      </c>
      <c r="N5250" s="10">
        <v>32</v>
      </c>
      <c r="O5250" s="10">
        <v>-121.614852905273</v>
      </c>
    </row>
    <row r="5251" spans="12:15" x14ac:dyDescent="0.3">
      <c r="M5251">
        <v>15</v>
      </c>
      <c r="N5251" s="10">
        <v>31</v>
      </c>
      <c r="O5251" s="10">
        <v>-86.217483520507798</v>
      </c>
    </row>
    <row r="5252" spans="12:15" x14ac:dyDescent="0.3">
      <c r="M5252">
        <v>16</v>
      </c>
      <c r="N5252" s="10">
        <v>32</v>
      </c>
      <c r="O5252" s="10">
        <v>-146.51568603515599</v>
      </c>
    </row>
    <row r="5253" spans="12:15" x14ac:dyDescent="0.3">
      <c r="M5253">
        <v>17</v>
      </c>
      <c r="N5253" s="10">
        <v>31</v>
      </c>
      <c r="O5253" s="10">
        <v>-33.574123382568402</v>
      </c>
    </row>
    <row r="5254" spans="12:15" x14ac:dyDescent="0.3">
      <c r="M5254">
        <v>18</v>
      </c>
      <c r="N5254" s="10">
        <v>37</v>
      </c>
      <c r="O5254" s="10">
        <v>68.929740905761705</v>
      </c>
    </row>
    <row r="5255" spans="12:15" x14ac:dyDescent="0.3">
      <c r="M5255">
        <v>19</v>
      </c>
      <c r="N5255" s="10">
        <v>36</v>
      </c>
      <c r="O5255" s="10">
        <v>-53.716587066650398</v>
      </c>
    </row>
    <row r="5256" spans="12:15" x14ac:dyDescent="0.3">
      <c r="M5256">
        <v>20</v>
      </c>
      <c r="N5256" s="10">
        <v>36</v>
      </c>
      <c r="O5256" s="10">
        <v>-238.05143737793</v>
      </c>
    </row>
    <row r="5257" spans="12:15" x14ac:dyDescent="0.3">
      <c r="M5257">
        <v>21</v>
      </c>
      <c r="N5257" s="10">
        <v>37</v>
      </c>
      <c r="O5257" s="10">
        <v>-179.2119140625</v>
      </c>
    </row>
    <row r="5258" spans="12:15" x14ac:dyDescent="0.3">
      <c r="M5258">
        <v>22</v>
      </c>
      <c r="N5258" s="10">
        <v>40</v>
      </c>
      <c r="O5258" s="10">
        <v>-158.40727233886699</v>
      </c>
    </row>
    <row r="5259" spans="12:15" x14ac:dyDescent="0.3">
      <c r="M5259">
        <v>23</v>
      </c>
      <c r="N5259" s="10">
        <v>44</v>
      </c>
      <c r="O5259" s="10">
        <v>21.426601409912099</v>
      </c>
    </row>
    <row r="5260" spans="12:15" x14ac:dyDescent="0.3">
      <c r="L5260">
        <v>7</v>
      </c>
      <c r="M5260">
        <v>0</v>
      </c>
      <c r="N5260" s="10">
        <v>44</v>
      </c>
      <c r="O5260" s="10">
        <v>152.55529785156301</v>
      </c>
    </row>
    <row r="5261" spans="12:15" x14ac:dyDescent="0.3">
      <c r="M5261">
        <v>1</v>
      </c>
      <c r="N5261" s="10">
        <v>47</v>
      </c>
      <c r="O5261" s="10">
        <v>7.8230090141296396</v>
      </c>
    </row>
    <row r="5262" spans="12:15" x14ac:dyDescent="0.3">
      <c r="M5262">
        <v>2</v>
      </c>
      <c r="N5262" s="10">
        <v>48</v>
      </c>
      <c r="O5262" s="10">
        <v>-184.523849487305</v>
      </c>
    </row>
    <row r="5263" spans="12:15" x14ac:dyDescent="0.3">
      <c r="M5263">
        <v>3</v>
      </c>
      <c r="N5263" s="10">
        <v>47</v>
      </c>
      <c r="O5263" s="10">
        <v>-202.97256469726599</v>
      </c>
    </row>
    <row r="5264" spans="12:15" x14ac:dyDescent="0.3">
      <c r="M5264">
        <v>4</v>
      </c>
      <c r="N5264" s="10">
        <v>45</v>
      </c>
      <c r="O5264" s="10">
        <v>-94.278755187988295</v>
      </c>
    </row>
    <row r="5265" spans="13:15" x14ac:dyDescent="0.3">
      <c r="M5265">
        <v>5</v>
      </c>
      <c r="N5265" s="10">
        <v>45</v>
      </c>
      <c r="O5265" s="10">
        <v>-25.475845336914102</v>
      </c>
    </row>
    <row r="5266" spans="13:15" x14ac:dyDescent="0.3">
      <c r="M5266">
        <v>6</v>
      </c>
      <c r="N5266" s="10">
        <v>44</v>
      </c>
      <c r="O5266" s="10">
        <v>18.023500442504901</v>
      </c>
    </row>
    <row r="5267" spans="13:15" x14ac:dyDescent="0.3">
      <c r="M5267">
        <v>7</v>
      </c>
      <c r="N5267" s="10">
        <v>41</v>
      </c>
      <c r="O5267" s="10">
        <v>120.132537841797</v>
      </c>
    </row>
    <row r="5268" spans="13:15" x14ac:dyDescent="0.3">
      <c r="M5268">
        <v>8</v>
      </c>
      <c r="N5268" s="10">
        <v>42</v>
      </c>
      <c r="O5268" s="10">
        <v>-59.571372985839801</v>
      </c>
    </row>
    <row r="5269" spans="13:15" x14ac:dyDescent="0.3">
      <c r="M5269">
        <v>9</v>
      </c>
      <c r="N5269" s="10">
        <v>41</v>
      </c>
      <c r="O5269" s="10">
        <v>-403.48077392578102</v>
      </c>
    </row>
    <row r="5270" spans="13:15" x14ac:dyDescent="0.3">
      <c r="M5270">
        <v>10</v>
      </c>
      <c r="N5270" s="10">
        <v>40</v>
      </c>
      <c r="O5270" s="10">
        <v>-519.74230957031295</v>
      </c>
    </row>
    <row r="5271" spans="13:15" x14ac:dyDescent="0.3">
      <c r="M5271">
        <v>11</v>
      </c>
      <c r="N5271" s="10">
        <v>40</v>
      </c>
      <c r="O5271" s="10">
        <v>-518.39599609375</v>
      </c>
    </row>
    <row r="5272" spans="13:15" x14ac:dyDescent="0.3">
      <c r="M5272">
        <v>12</v>
      </c>
      <c r="N5272" s="10">
        <v>38</v>
      </c>
      <c r="O5272" s="10">
        <v>-418.36434936523398</v>
      </c>
    </row>
    <row r="5273" spans="13:15" x14ac:dyDescent="0.3">
      <c r="M5273">
        <v>13</v>
      </c>
      <c r="N5273" s="10">
        <v>37</v>
      </c>
      <c r="O5273" s="10">
        <v>-366.52288818359398</v>
      </c>
    </row>
    <row r="5274" spans="13:15" x14ac:dyDescent="0.3">
      <c r="M5274">
        <v>14</v>
      </c>
      <c r="N5274" s="10">
        <v>37</v>
      </c>
      <c r="O5274" s="10">
        <v>-364.35049438476602</v>
      </c>
    </row>
    <row r="5275" spans="13:15" x14ac:dyDescent="0.3">
      <c r="M5275">
        <v>15</v>
      </c>
      <c r="N5275" s="10">
        <v>38</v>
      </c>
      <c r="O5275" s="10">
        <v>-340.86947631835898</v>
      </c>
    </row>
    <row r="5276" spans="13:15" x14ac:dyDescent="0.3">
      <c r="M5276">
        <v>16</v>
      </c>
      <c r="N5276" s="10">
        <v>39</v>
      </c>
      <c r="O5276" s="10">
        <v>-357.88198852539102</v>
      </c>
    </row>
    <row r="5277" spans="13:15" x14ac:dyDescent="0.3">
      <c r="M5277">
        <v>17</v>
      </c>
      <c r="N5277" s="10">
        <v>41</v>
      </c>
      <c r="O5277" s="10">
        <v>-343.99426269531301</v>
      </c>
    </row>
    <row r="5278" spans="13:15" x14ac:dyDescent="0.3">
      <c r="M5278">
        <v>18</v>
      </c>
      <c r="N5278" s="10">
        <v>42</v>
      </c>
      <c r="O5278" s="10">
        <v>-467.86721801757801</v>
      </c>
    </row>
    <row r="5279" spans="13:15" x14ac:dyDescent="0.3">
      <c r="M5279">
        <v>19</v>
      </c>
      <c r="N5279" s="10">
        <v>42</v>
      </c>
      <c r="O5279" s="10">
        <v>-732.52307128906295</v>
      </c>
    </row>
    <row r="5280" spans="13:15" x14ac:dyDescent="0.3">
      <c r="M5280">
        <v>20</v>
      </c>
      <c r="N5280" s="10">
        <v>41</v>
      </c>
      <c r="O5280" s="10">
        <v>-574.822509765625</v>
      </c>
    </row>
    <row r="5281" spans="12:15" x14ac:dyDescent="0.3">
      <c r="M5281">
        <v>21</v>
      </c>
      <c r="N5281" s="10">
        <v>43</v>
      </c>
      <c r="O5281" s="10">
        <v>-542.08349609375</v>
      </c>
    </row>
    <row r="5282" spans="12:15" x14ac:dyDescent="0.3">
      <c r="M5282">
        <v>22</v>
      </c>
      <c r="N5282" s="10">
        <v>43</v>
      </c>
      <c r="O5282" s="10">
        <v>-568.52166748046898</v>
      </c>
    </row>
    <row r="5283" spans="12:15" x14ac:dyDescent="0.3">
      <c r="M5283">
        <v>23</v>
      </c>
      <c r="N5283" s="10">
        <v>46</v>
      </c>
      <c r="O5283" s="10">
        <v>-335.49664306640602</v>
      </c>
    </row>
    <row r="5284" spans="12:15" x14ac:dyDescent="0.3">
      <c r="L5284">
        <v>8</v>
      </c>
      <c r="M5284">
        <v>0</v>
      </c>
      <c r="N5284" s="10">
        <v>46</v>
      </c>
      <c r="O5284" s="10">
        <v>-333.39227294921898</v>
      </c>
    </row>
    <row r="5285" spans="12:15" x14ac:dyDescent="0.3">
      <c r="M5285">
        <v>1</v>
      </c>
      <c r="N5285" s="10">
        <v>45</v>
      </c>
      <c r="O5285" s="10">
        <v>-218.37550354003901</v>
      </c>
    </row>
    <row r="5286" spans="12:15" x14ac:dyDescent="0.3">
      <c r="M5286">
        <v>2</v>
      </c>
      <c r="N5286" s="10">
        <v>46</v>
      </c>
      <c r="O5286" s="10">
        <v>-335.41244506835898</v>
      </c>
    </row>
    <row r="5287" spans="12:15" x14ac:dyDescent="0.3">
      <c r="M5287">
        <v>3</v>
      </c>
      <c r="N5287" s="10">
        <v>46</v>
      </c>
      <c r="O5287" s="10">
        <v>-326.55361938476602</v>
      </c>
    </row>
    <row r="5288" spans="12:15" x14ac:dyDescent="0.3">
      <c r="M5288">
        <v>4</v>
      </c>
      <c r="N5288" s="10">
        <v>43</v>
      </c>
      <c r="O5288" s="10">
        <v>-423.33166503906301</v>
      </c>
    </row>
    <row r="5289" spans="12:15" x14ac:dyDescent="0.3">
      <c r="M5289">
        <v>5</v>
      </c>
      <c r="N5289" s="10">
        <v>44</v>
      </c>
      <c r="O5289" s="10">
        <v>-389.67623901367199</v>
      </c>
    </row>
    <row r="5290" spans="12:15" x14ac:dyDescent="0.3">
      <c r="M5290">
        <v>6</v>
      </c>
      <c r="N5290" s="10">
        <v>45</v>
      </c>
      <c r="O5290" s="10">
        <v>-423.29281616210898</v>
      </c>
    </row>
    <row r="5291" spans="12:15" x14ac:dyDescent="0.3">
      <c r="M5291">
        <v>7</v>
      </c>
      <c r="N5291" s="10">
        <v>43</v>
      </c>
      <c r="O5291" s="10">
        <v>-409.46218872070301</v>
      </c>
    </row>
    <row r="5292" spans="12:15" x14ac:dyDescent="0.3">
      <c r="M5292">
        <v>8</v>
      </c>
      <c r="N5292" s="10">
        <v>43</v>
      </c>
      <c r="O5292" s="10">
        <v>-372.03405761718801</v>
      </c>
    </row>
    <row r="5293" spans="12:15" x14ac:dyDescent="0.3">
      <c r="M5293">
        <v>9</v>
      </c>
      <c r="N5293" s="10">
        <v>44</v>
      </c>
      <c r="O5293" s="10">
        <v>-575.54486083984398</v>
      </c>
    </row>
    <row r="5294" spans="12:15" x14ac:dyDescent="0.3">
      <c r="M5294">
        <v>10</v>
      </c>
      <c r="N5294" s="10">
        <v>41</v>
      </c>
      <c r="O5294" s="10">
        <v>-742.86492919921898</v>
      </c>
    </row>
    <row r="5295" spans="12:15" x14ac:dyDescent="0.3">
      <c r="M5295">
        <v>11</v>
      </c>
      <c r="N5295" s="10">
        <v>41</v>
      </c>
      <c r="O5295" s="10">
        <v>-598.66271972656295</v>
      </c>
    </row>
    <row r="5296" spans="12:15" x14ac:dyDescent="0.3">
      <c r="M5296">
        <v>12</v>
      </c>
      <c r="N5296" s="10">
        <v>40</v>
      </c>
      <c r="O5296" s="10">
        <v>-606.32073974609398</v>
      </c>
    </row>
    <row r="5297" spans="12:15" x14ac:dyDescent="0.3">
      <c r="M5297">
        <v>13</v>
      </c>
      <c r="N5297" s="10">
        <v>41</v>
      </c>
      <c r="O5297" s="10">
        <v>-666.49945068359398</v>
      </c>
    </row>
    <row r="5298" spans="12:15" x14ac:dyDescent="0.3">
      <c r="M5298">
        <v>14</v>
      </c>
      <c r="N5298" s="10">
        <v>42</v>
      </c>
      <c r="O5298" s="10">
        <v>-723.98284912109398</v>
      </c>
    </row>
    <row r="5299" spans="12:15" x14ac:dyDescent="0.3">
      <c r="M5299">
        <v>15</v>
      </c>
      <c r="N5299" s="10">
        <v>42</v>
      </c>
      <c r="O5299" s="10">
        <v>-560.07611083984398</v>
      </c>
    </row>
    <row r="5300" spans="12:15" x14ac:dyDescent="0.3">
      <c r="M5300">
        <v>16</v>
      </c>
      <c r="N5300" s="10">
        <v>43</v>
      </c>
      <c r="O5300" s="10">
        <v>-593.33050537109398</v>
      </c>
    </row>
    <row r="5301" spans="12:15" x14ac:dyDescent="0.3">
      <c r="M5301">
        <v>17</v>
      </c>
      <c r="N5301" s="10">
        <v>44</v>
      </c>
      <c r="O5301" s="10">
        <v>-617.45233154296898</v>
      </c>
    </row>
    <row r="5302" spans="12:15" x14ac:dyDescent="0.3">
      <c r="M5302">
        <v>18</v>
      </c>
      <c r="N5302" s="10">
        <v>44</v>
      </c>
      <c r="O5302" s="10">
        <v>-609.55352783203102</v>
      </c>
    </row>
    <row r="5303" spans="12:15" x14ac:dyDescent="0.3">
      <c r="M5303">
        <v>19</v>
      </c>
      <c r="N5303" s="10">
        <v>44</v>
      </c>
      <c r="O5303" s="10">
        <v>-844.02069091796898</v>
      </c>
    </row>
    <row r="5304" spans="12:15" x14ac:dyDescent="0.3">
      <c r="M5304">
        <v>20</v>
      </c>
      <c r="N5304" s="10">
        <v>44</v>
      </c>
      <c r="O5304" s="10">
        <v>-679.59320068359398</v>
      </c>
    </row>
    <row r="5305" spans="12:15" x14ac:dyDescent="0.3">
      <c r="M5305">
        <v>21</v>
      </c>
      <c r="N5305" s="10">
        <v>43</v>
      </c>
      <c r="O5305" s="10">
        <v>-635.57537841796898</v>
      </c>
    </row>
    <row r="5306" spans="12:15" x14ac:dyDescent="0.3">
      <c r="M5306">
        <v>22</v>
      </c>
      <c r="N5306" s="10">
        <v>43</v>
      </c>
      <c r="O5306" s="10">
        <v>-521.387451171875</v>
      </c>
    </row>
    <row r="5307" spans="12:15" x14ac:dyDescent="0.3">
      <c r="M5307">
        <v>23</v>
      </c>
      <c r="N5307" s="10">
        <v>43</v>
      </c>
      <c r="O5307" s="10">
        <v>-487.39590454101602</v>
      </c>
    </row>
    <row r="5308" spans="12:15" x14ac:dyDescent="0.3">
      <c r="L5308">
        <v>9</v>
      </c>
      <c r="M5308">
        <v>0</v>
      </c>
      <c r="N5308" s="10">
        <v>45</v>
      </c>
      <c r="O5308" s="10">
        <v>-478.24954223632801</v>
      </c>
    </row>
    <row r="5309" spans="12:15" x14ac:dyDescent="0.3">
      <c r="M5309">
        <v>1</v>
      </c>
      <c r="N5309" s="10">
        <v>46</v>
      </c>
      <c r="O5309" s="10">
        <v>-578.0380859375</v>
      </c>
    </row>
    <row r="5310" spans="12:15" x14ac:dyDescent="0.3">
      <c r="M5310">
        <v>2</v>
      </c>
      <c r="N5310" s="10">
        <v>46</v>
      </c>
      <c r="O5310" s="10">
        <v>-419.43377685546898</v>
      </c>
    </row>
    <row r="5311" spans="12:15" x14ac:dyDescent="0.3">
      <c r="M5311">
        <v>3</v>
      </c>
      <c r="N5311" s="10">
        <v>45</v>
      </c>
      <c r="O5311" s="10">
        <v>-399.50866699218801</v>
      </c>
    </row>
    <row r="5312" spans="12:15" x14ac:dyDescent="0.3">
      <c r="M5312">
        <v>4</v>
      </c>
      <c r="N5312" s="10">
        <v>44</v>
      </c>
      <c r="O5312" s="10">
        <v>-283.68051147460898</v>
      </c>
    </row>
    <row r="5313" spans="13:15" x14ac:dyDescent="0.3">
      <c r="M5313">
        <v>5</v>
      </c>
      <c r="N5313" s="10">
        <v>45</v>
      </c>
      <c r="O5313" s="10">
        <v>-493.51281738281301</v>
      </c>
    </row>
    <row r="5314" spans="13:15" x14ac:dyDescent="0.3">
      <c r="M5314">
        <v>6</v>
      </c>
      <c r="N5314" s="10">
        <v>41</v>
      </c>
      <c r="O5314" s="10">
        <v>-589.101806640625</v>
      </c>
    </row>
    <row r="5315" spans="13:15" x14ac:dyDescent="0.3">
      <c r="M5315">
        <v>7</v>
      </c>
      <c r="N5315" s="10">
        <v>38</v>
      </c>
      <c r="O5315" s="10">
        <v>-338.77420043945301</v>
      </c>
    </row>
    <row r="5316" spans="13:15" x14ac:dyDescent="0.3">
      <c r="M5316">
        <v>8</v>
      </c>
      <c r="N5316" s="10">
        <v>35</v>
      </c>
      <c r="O5316" s="10">
        <v>-201.30650329589801</v>
      </c>
    </row>
    <row r="5317" spans="13:15" x14ac:dyDescent="0.3">
      <c r="M5317">
        <v>9</v>
      </c>
      <c r="N5317" s="10">
        <v>35</v>
      </c>
      <c r="O5317" s="10">
        <v>-226.26002502441401</v>
      </c>
    </row>
    <row r="5318" spans="13:15" x14ac:dyDescent="0.3">
      <c r="M5318">
        <v>10</v>
      </c>
      <c r="N5318" s="10">
        <v>33</v>
      </c>
      <c r="O5318" s="10">
        <v>-426.78125</v>
      </c>
    </row>
    <row r="5319" spans="13:15" x14ac:dyDescent="0.3">
      <c r="M5319">
        <v>11</v>
      </c>
      <c r="N5319" s="10">
        <v>31</v>
      </c>
      <c r="O5319" s="10">
        <v>-453.30511474609398</v>
      </c>
    </row>
    <row r="5320" spans="13:15" x14ac:dyDescent="0.3">
      <c r="M5320">
        <v>12</v>
      </c>
      <c r="N5320" s="10">
        <v>33</v>
      </c>
      <c r="O5320" s="10">
        <v>-519.43347167968795</v>
      </c>
    </row>
    <row r="5321" spans="13:15" x14ac:dyDescent="0.3">
      <c r="M5321">
        <v>13</v>
      </c>
      <c r="N5321" s="10">
        <v>35</v>
      </c>
      <c r="O5321" s="10">
        <v>-635.32580566406295</v>
      </c>
    </row>
    <row r="5322" spans="13:15" x14ac:dyDescent="0.3">
      <c r="M5322">
        <v>14</v>
      </c>
      <c r="N5322" s="10">
        <v>33</v>
      </c>
      <c r="O5322" s="10">
        <v>-770.39434814453102</v>
      </c>
    </row>
    <row r="5323" spans="13:15" x14ac:dyDescent="0.3">
      <c r="M5323">
        <v>15</v>
      </c>
      <c r="N5323" s="10">
        <v>35</v>
      </c>
      <c r="O5323" s="10">
        <v>-714.88366699218795</v>
      </c>
    </row>
    <row r="5324" spans="13:15" x14ac:dyDescent="0.3">
      <c r="M5324">
        <v>16</v>
      </c>
      <c r="N5324" s="10">
        <v>35</v>
      </c>
      <c r="O5324" s="10">
        <v>-831.14849853515602</v>
      </c>
    </row>
    <row r="5325" spans="13:15" x14ac:dyDescent="0.3">
      <c r="M5325">
        <v>17</v>
      </c>
      <c r="N5325" s="10">
        <v>36</v>
      </c>
      <c r="O5325" s="10">
        <v>-728.83801269531295</v>
      </c>
    </row>
    <row r="5326" spans="13:15" x14ac:dyDescent="0.3">
      <c r="M5326">
        <v>18</v>
      </c>
      <c r="N5326" s="10">
        <v>37</v>
      </c>
      <c r="O5326" s="10">
        <v>-653.63488769531295</v>
      </c>
    </row>
    <row r="5327" spans="13:15" x14ac:dyDescent="0.3">
      <c r="M5327">
        <v>19</v>
      </c>
      <c r="N5327" s="10">
        <v>37</v>
      </c>
      <c r="O5327" s="10">
        <v>-787.66204833984398</v>
      </c>
    </row>
    <row r="5328" spans="13:15" x14ac:dyDescent="0.3">
      <c r="M5328">
        <v>20</v>
      </c>
      <c r="N5328" s="10">
        <v>35</v>
      </c>
      <c r="O5328" s="10">
        <v>-843.23791503906295</v>
      </c>
    </row>
    <row r="5329" spans="12:15" x14ac:dyDescent="0.3">
      <c r="M5329">
        <v>21</v>
      </c>
      <c r="N5329" s="10">
        <v>36</v>
      </c>
      <c r="O5329" s="10">
        <v>-563.08477783203102</v>
      </c>
    </row>
    <row r="5330" spans="12:15" x14ac:dyDescent="0.3">
      <c r="M5330">
        <v>22</v>
      </c>
      <c r="N5330" s="10">
        <v>38</v>
      </c>
      <c r="O5330" s="10">
        <v>-489.50222778320301</v>
      </c>
    </row>
    <row r="5331" spans="12:15" x14ac:dyDescent="0.3">
      <c r="M5331">
        <v>23</v>
      </c>
      <c r="N5331" s="10">
        <v>39</v>
      </c>
      <c r="O5331" s="10">
        <v>-42.826408386230497</v>
      </c>
    </row>
    <row r="5332" spans="12:15" x14ac:dyDescent="0.3">
      <c r="L5332">
        <v>10</v>
      </c>
      <c r="M5332">
        <v>0</v>
      </c>
      <c r="N5332" s="10">
        <v>44</v>
      </c>
      <c r="O5332" s="10">
        <v>-196.66860961914099</v>
      </c>
    </row>
    <row r="5333" spans="12:15" x14ac:dyDescent="0.3">
      <c r="M5333">
        <v>1</v>
      </c>
      <c r="N5333" s="10">
        <v>45</v>
      </c>
      <c r="O5333" s="10">
        <v>-77.954032897949205</v>
      </c>
    </row>
    <row r="5334" spans="12:15" x14ac:dyDescent="0.3">
      <c r="M5334">
        <v>2</v>
      </c>
      <c r="N5334" s="10">
        <v>45</v>
      </c>
      <c r="O5334" s="10">
        <v>-206.83901977539099</v>
      </c>
    </row>
    <row r="5335" spans="12:15" x14ac:dyDescent="0.3">
      <c r="M5335">
        <v>3</v>
      </c>
      <c r="N5335" s="10">
        <v>45</v>
      </c>
      <c r="O5335" s="10">
        <v>-185.69830322265599</v>
      </c>
    </row>
    <row r="5336" spans="12:15" x14ac:dyDescent="0.3">
      <c r="M5336">
        <v>4</v>
      </c>
      <c r="N5336" s="10">
        <v>44</v>
      </c>
      <c r="O5336" s="10">
        <v>-234.69319152832</v>
      </c>
    </row>
    <row r="5337" spans="12:15" x14ac:dyDescent="0.3">
      <c r="M5337">
        <v>5</v>
      </c>
      <c r="N5337" s="10">
        <v>43</v>
      </c>
      <c r="O5337" s="10">
        <v>-439.73114013671898</v>
      </c>
    </row>
    <row r="5338" spans="12:15" x14ac:dyDescent="0.3">
      <c r="M5338">
        <v>6</v>
      </c>
      <c r="N5338" s="10">
        <v>40</v>
      </c>
      <c r="O5338" s="10"/>
    </row>
    <row r="5339" spans="12:15" x14ac:dyDescent="0.3">
      <c r="M5339">
        <v>7</v>
      </c>
      <c r="N5339" s="10">
        <v>38</v>
      </c>
      <c r="O5339" s="10">
        <v>-710.86486816406295</v>
      </c>
    </row>
    <row r="5340" spans="12:15" x14ac:dyDescent="0.3">
      <c r="M5340">
        <v>8</v>
      </c>
      <c r="N5340" s="10">
        <v>36</v>
      </c>
      <c r="O5340" s="10">
        <v>-636.072021484375</v>
      </c>
    </row>
    <row r="5341" spans="12:15" x14ac:dyDescent="0.3">
      <c r="M5341">
        <v>9</v>
      </c>
      <c r="N5341" s="10">
        <v>32</v>
      </c>
      <c r="O5341" s="10"/>
    </row>
    <row r="5342" spans="12:15" x14ac:dyDescent="0.3">
      <c r="M5342">
        <v>10</v>
      </c>
      <c r="N5342" s="10">
        <v>32</v>
      </c>
      <c r="O5342" s="10"/>
    </row>
    <row r="5343" spans="12:15" x14ac:dyDescent="0.3">
      <c r="M5343">
        <v>11</v>
      </c>
      <c r="N5343" s="10">
        <v>31</v>
      </c>
      <c r="O5343" s="10"/>
    </row>
    <row r="5344" spans="12:15" x14ac:dyDescent="0.3">
      <c r="M5344">
        <v>12</v>
      </c>
      <c r="N5344" s="10">
        <v>30</v>
      </c>
      <c r="O5344" s="10"/>
    </row>
    <row r="5345" spans="12:15" x14ac:dyDescent="0.3">
      <c r="M5345">
        <v>13</v>
      </c>
      <c r="N5345" s="10">
        <v>33</v>
      </c>
      <c r="O5345" s="10">
        <v>-760.50396728515602</v>
      </c>
    </row>
    <row r="5346" spans="12:15" x14ac:dyDescent="0.3">
      <c r="M5346">
        <v>14</v>
      </c>
      <c r="N5346" s="10">
        <v>32</v>
      </c>
      <c r="O5346" s="10">
        <v>-899.061767578125</v>
      </c>
    </row>
    <row r="5347" spans="12:15" x14ac:dyDescent="0.3">
      <c r="M5347">
        <v>15</v>
      </c>
      <c r="N5347" s="10">
        <v>33</v>
      </c>
      <c r="O5347" s="10">
        <v>-1083.78125</v>
      </c>
    </row>
    <row r="5348" spans="12:15" x14ac:dyDescent="0.3">
      <c r="M5348">
        <v>16</v>
      </c>
      <c r="N5348" s="10">
        <v>33</v>
      </c>
      <c r="O5348" s="10">
        <v>-1052.10498046875</v>
      </c>
    </row>
    <row r="5349" spans="12:15" x14ac:dyDescent="0.3">
      <c r="M5349">
        <v>17</v>
      </c>
      <c r="N5349" s="10">
        <v>34</v>
      </c>
      <c r="O5349" s="10">
        <v>-966.66540527343795</v>
      </c>
    </row>
    <row r="5350" spans="12:15" x14ac:dyDescent="0.3">
      <c r="M5350">
        <v>18</v>
      </c>
      <c r="N5350" s="10">
        <v>34</v>
      </c>
      <c r="O5350" s="10">
        <v>-985.51324462890602</v>
      </c>
    </row>
    <row r="5351" spans="12:15" x14ac:dyDescent="0.3">
      <c r="M5351">
        <v>19</v>
      </c>
      <c r="N5351" s="10">
        <v>34</v>
      </c>
      <c r="O5351" s="10">
        <v>-948.76306152343795</v>
      </c>
    </row>
    <row r="5352" spans="12:15" x14ac:dyDescent="0.3">
      <c r="M5352">
        <v>20</v>
      </c>
      <c r="N5352" s="10">
        <v>34</v>
      </c>
      <c r="O5352" s="10">
        <v>-871.84625244140602</v>
      </c>
    </row>
    <row r="5353" spans="12:15" x14ac:dyDescent="0.3">
      <c r="M5353">
        <v>21</v>
      </c>
      <c r="N5353" s="10">
        <v>33</v>
      </c>
      <c r="O5353" s="10">
        <v>-653.61828613281295</v>
      </c>
    </row>
    <row r="5354" spans="12:15" x14ac:dyDescent="0.3">
      <c r="M5354">
        <v>22</v>
      </c>
      <c r="N5354" s="10">
        <v>35</v>
      </c>
      <c r="O5354" s="10">
        <v>-575.19659423828102</v>
      </c>
    </row>
    <row r="5355" spans="12:15" x14ac:dyDescent="0.3">
      <c r="M5355">
        <v>23</v>
      </c>
      <c r="N5355" s="10">
        <v>40</v>
      </c>
      <c r="O5355" s="10">
        <v>-367.82891845703102</v>
      </c>
    </row>
    <row r="5356" spans="12:15" x14ac:dyDescent="0.3">
      <c r="L5356">
        <v>11</v>
      </c>
      <c r="M5356">
        <v>0</v>
      </c>
      <c r="N5356" s="10">
        <v>41</v>
      </c>
      <c r="O5356" s="10">
        <v>-319.90655517578102</v>
      </c>
    </row>
    <row r="5357" spans="12:15" x14ac:dyDescent="0.3">
      <c r="M5357">
        <v>1</v>
      </c>
      <c r="N5357" s="10">
        <v>42</v>
      </c>
      <c r="O5357" s="10">
        <v>-524.81488037109398</v>
      </c>
    </row>
    <row r="5358" spans="12:15" x14ac:dyDescent="0.3">
      <c r="M5358">
        <v>2</v>
      </c>
      <c r="N5358" s="10">
        <v>41</v>
      </c>
      <c r="O5358" s="10">
        <v>-495.30819702148398</v>
      </c>
    </row>
    <row r="5359" spans="12:15" x14ac:dyDescent="0.3">
      <c r="M5359">
        <v>3</v>
      </c>
      <c r="N5359" s="10">
        <v>40</v>
      </c>
      <c r="O5359" s="10">
        <v>-533.58319091796898</v>
      </c>
    </row>
    <row r="5360" spans="12:15" x14ac:dyDescent="0.3">
      <c r="M5360">
        <v>4</v>
      </c>
      <c r="N5360" s="10">
        <v>42</v>
      </c>
      <c r="O5360" s="10">
        <v>-640.96209716796898</v>
      </c>
    </row>
    <row r="5361" spans="13:15" x14ac:dyDescent="0.3">
      <c r="M5361">
        <v>5</v>
      </c>
      <c r="N5361" s="10">
        <v>42</v>
      </c>
      <c r="O5361" s="10">
        <v>-614.88226318359398</v>
      </c>
    </row>
    <row r="5362" spans="13:15" x14ac:dyDescent="0.3">
      <c r="M5362">
        <v>6</v>
      </c>
      <c r="N5362" s="10">
        <v>40</v>
      </c>
      <c r="O5362" s="10">
        <v>-614.89202880859398</v>
      </c>
    </row>
    <row r="5363" spans="13:15" x14ac:dyDescent="0.3">
      <c r="M5363">
        <v>7</v>
      </c>
      <c r="N5363" s="10">
        <v>35</v>
      </c>
      <c r="O5363" s="10">
        <v>-579.48382568359398</v>
      </c>
    </row>
    <row r="5364" spans="13:15" x14ac:dyDescent="0.3">
      <c r="M5364">
        <v>8</v>
      </c>
      <c r="N5364" s="10">
        <v>33</v>
      </c>
      <c r="O5364" s="10">
        <v>-280.80169677734398</v>
      </c>
    </row>
    <row r="5365" spans="13:15" x14ac:dyDescent="0.3">
      <c r="M5365">
        <v>9</v>
      </c>
      <c r="N5365" s="10">
        <v>32</v>
      </c>
      <c r="O5365" s="10">
        <v>-315.87243652343801</v>
      </c>
    </row>
    <row r="5366" spans="13:15" x14ac:dyDescent="0.3">
      <c r="M5366">
        <v>10</v>
      </c>
      <c r="N5366" s="10">
        <v>31</v>
      </c>
      <c r="O5366" s="10">
        <v>-517.58782958984398</v>
      </c>
    </row>
    <row r="5367" spans="13:15" x14ac:dyDescent="0.3">
      <c r="M5367">
        <v>11</v>
      </c>
      <c r="N5367" s="10">
        <v>31</v>
      </c>
      <c r="O5367" s="10">
        <v>-519.43890380859398</v>
      </c>
    </row>
    <row r="5368" spans="13:15" x14ac:dyDescent="0.3">
      <c r="M5368">
        <v>12</v>
      </c>
      <c r="N5368" s="10">
        <v>31</v>
      </c>
      <c r="O5368" s="10">
        <v>-482.04483032226602</v>
      </c>
    </row>
    <row r="5369" spans="13:15" x14ac:dyDescent="0.3">
      <c r="M5369">
        <v>13</v>
      </c>
      <c r="N5369" s="10">
        <v>32</v>
      </c>
      <c r="O5369" s="10">
        <v>-583.945556640625</v>
      </c>
    </row>
    <row r="5370" spans="13:15" x14ac:dyDescent="0.3">
      <c r="M5370">
        <v>14</v>
      </c>
      <c r="N5370" s="10">
        <v>34</v>
      </c>
      <c r="O5370" s="10">
        <v>-697.206298828125</v>
      </c>
    </row>
    <row r="5371" spans="13:15" x14ac:dyDescent="0.3">
      <c r="M5371">
        <v>15</v>
      </c>
      <c r="N5371" s="10">
        <v>35</v>
      </c>
      <c r="O5371" s="10">
        <v>-803.30810546875</v>
      </c>
    </row>
    <row r="5372" spans="13:15" x14ac:dyDescent="0.3">
      <c r="M5372">
        <v>16</v>
      </c>
      <c r="N5372" s="10">
        <v>37</v>
      </c>
      <c r="O5372" s="10">
        <v>-763.67913818359398</v>
      </c>
    </row>
    <row r="5373" spans="13:15" x14ac:dyDescent="0.3">
      <c r="M5373">
        <v>17</v>
      </c>
      <c r="N5373" s="10">
        <v>35</v>
      </c>
      <c r="O5373" s="10">
        <v>-738.562255859375</v>
      </c>
    </row>
    <row r="5374" spans="13:15" x14ac:dyDescent="0.3">
      <c r="M5374">
        <v>18</v>
      </c>
      <c r="N5374" s="10">
        <v>36</v>
      </c>
      <c r="O5374" s="10">
        <v>-559.08697509765602</v>
      </c>
    </row>
    <row r="5375" spans="13:15" x14ac:dyDescent="0.3">
      <c r="M5375">
        <v>19</v>
      </c>
      <c r="N5375" s="10">
        <v>37</v>
      </c>
      <c r="O5375" s="10">
        <v>-667.24328613281295</v>
      </c>
    </row>
    <row r="5376" spans="13:15" x14ac:dyDescent="0.3">
      <c r="M5376">
        <v>20</v>
      </c>
      <c r="N5376" s="10">
        <v>35</v>
      </c>
      <c r="O5376" s="10">
        <v>-763.5380859375</v>
      </c>
    </row>
    <row r="5377" spans="12:15" x14ac:dyDescent="0.3">
      <c r="M5377">
        <v>21</v>
      </c>
      <c r="N5377" s="10">
        <v>36</v>
      </c>
      <c r="O5377" s="10">
        <v>-645.48114013671898</v>
      </c>
    </row>
    <row r="5378" spans="12:15" x14ac:dyDescent="0.3">
      <c r="M5378">
        <v>22</v>
      </c>
      <c r="N5378" s="10">
        <v>36</v>
      </c>
      <c r="O5378" s="10">
        <v>-639.85076904296898</v>
      </c>
    </row>
    <row r="5379" spans="12:15" x14ac:dyDescent="0.3">
      <c r="M5379">
        <v>23</v>
      </c>
      <c r="N5379" s="10">
        <v>40</v>
      </c>
      <c r="O5379" s="10">
        <v>-387.27627563476602</v>
      </c>
    </row>
    <row r="5380" spans="12:15" x14ac:dyDescent="0.3">
      <c r="L5380">
        <v>12</v>
      </c>
      <c r="M5380">
        <v>0</v>
      </c>
      <c r="N5380" s="10">
        <v>40</v>
      </c>
      <c r="O5380" s="10">
        <v>-424.87118530273398</v>
      </c>
    </row>
    <row r="5381" spans="12:15" x14ac:dyDescent="0.3">
      <c r="M5381">
        <v>1</v>
      </c>
      <c r="N5381" s="10">
        <v>42</v>
      </c>
      <c r="O5381" s="10">
        <v>-507.9189453125</v>
      </c>
    </row>
    <row r="5382" spans="12:15" x14ac:dyDescent="0.3">
      <c r="M5382">
        <v>2</v>
      </c>
      <c r="N5382" s="10">
        <v>39</v>
      </c>
      <c r="O5382" s="10">
        <v>-464.00558471679699</v>
      </c>
    </row>
    <row r="5383" spans="12:15" x14ac:dyDescent="0.3">
      <c r="M5383">
        <v>3</v>
      </c>
      <c r="N5383" s="10">
        <v>40</v>
      </c>
      <c r="O5383" s="10">
        <v>-523.10168457031295</v>
      </c>
    </row>
    <row r="5384" spans="12:15" x14ac:dyDescent="0.3">
      <c r="M5384">
        <v>4</v>
      </c>
      <c r="N5384" s="10">
        <v>39</v>
      </c>
      <c r="O5384" s="10">
        <v>-512.6005859375</v>
      </c>
    </row>
    <row r="5385" spans="12:15" x14ac:dyDescent="0.3">
      <c r="M5385">
        <v>5</v>
      </c>
      <c r="N5385" s="10">
        <v>38</v>
      </c>
      <c r="O5385" s="10">
        <v>-570.82220458984398</v>
      </c>
    </row>
    <row r="5386" spans="12:15" x14ac:dyDescent="0.3">
      <c r="M5386">
        <v>6</v>
      </c>
      <c r="N5386" s="10">
        <v>38</v>
      </c>
      <c r="O5386" s="10">
        <v>-603.2255859375</v>
      </c>
    </row>
    <row r="5387" spans="12:15" x14ac:dyDescent="0.3">
      <c r="M5387">
        <v>7</v>
      </c>
      <c r="N5387" s="10">
        <v>34</v>
      </c>
      <c r="O5387" s="10">
        <v>-863.91101074218795</v>
      </c>
    </row>
    <row r="5388" spans="12:15" x14ac:dyDescent="0.3">
      <c r="M5388">
        <v>8</v>
      </c>
      <c r="N5388" s="10">
        <v>32</v>
      </c>
      <c r="O5388" s="10">
        <v>-905.14093017578102</v>
      </c>
    </row>
    <row r="5389" spans="12:15" x14ac:dyDescent="0.3">
      <c r="M5389">
        <v>9</v>
      </c>
      <c r="N5389" s="10">
        <v>30</v>
      </c>
      <c r="O5389" s="10">
        <v>-755.73162841796898</v>
      </c>
    </row>
    <row r="5390" spans="12:15" x14ac:dyDescent="0.3">
      <c r="M5390">
        <v>10</v>
      </c>
      <c r="N5390" s="10">
        <v>28</v>
      </c>
      <c r="O5390" s="10">
        <v>-887.94616699218795</v>
      </c>
    </row>
    <row r="5391" spans="12:15" x14ac:dyDescent="0.3">
      <c r="M5391">
        <v>11</v>
      </c>
      <c r="N5391" s="10"/>
      <c r="O5391" s="10">
        <v>-917.619873046875</v>
      </c>
    </row>
    <row r="5392" spans="12:15" x14ac:dyDescent="0.3">
      <c r="M5392">
        <v>12</v>
      </c>
      <c r="N5392" s="10">
        <v>27</v>
      </c>
      <c r="O5392" s="10">
        <v>-1028.28405761719</v>
      </c>
    </row>
    <row r="5393" spans="12:15" x14ac:dyDescent="0.3">
      <c r="M5393">
        <v>13</v>
      </c>
      <c r="N5393" s="10">
        <v>28</v>
      </c>
      <c r="O5393" s="10">
        <v>-880.796630859375</v>
      </c>
    </row>
    <row r="5394" spans="12:15" x14ac:dyDescent="0.3">
      <c r="M5394">
        <v>14</v>
      </c>
      <c r="N5394" s="10">
        <v>29</v>
      </c>
      <c r="O5394" s="10">
        <v>-868.74261474609398</v>
      </c>
    </row>
    <row r="5395" spans="12:15" x14ac:dyDescent="0.3">
      <c r="M5395">
        <v>15</v>
      </c>
      <c r="N5395" s="10">
        <v>30</v>
      </c>
      <c r="O5395" s="10">
        <v>-993.53112792968795</v>
      </c>
    </row>
    <row r="5396" spans="12:15" x14ac:dyDescent="0.3">
      <c r="M5396">
        <v>16</v>
      </c>
      <c r="N5396" s="10">
        <v>30</v>
      </c>
      <c r="O5396" s="10">
        <v>-1245.16345214844</v>
      </c>
    </row>
    <row r="5397" spans="12:15" x14ac:dyDescent="0.3">
      <c r="M5397">
        <v>17</v>
      </c>
      <c r="N5397" s="10">
        <v>29</v>
      </c>
      <c r="O5397" s="10">
        <v>-881.002197265625</v>
      </c>
    </row>
    <row r="5398" spans="12:15" x14ac:dyDescent="0.3">
      <c r="M5398">
        <v>18</v>
      </c>
      <c r="N5398" s="10">
        <v>29</v>
      </c>
      <c r="O5398" s="10">
        <v>-879.40087890625</v>
      </c>
    </row>
    <row r="5399" spans="12:15" x14ac:dyDescent="0.3">
      <c r="M5399">
        <v>19</v>
      </c>
      <c r="N5399" s="10">
        <v>31</v>
      </c>
      <c r="O5399" s="10">
        <v>-923.98986816406295</v>
      </c>
    </row>
    <row r="5400" spans="12:15" x14ac:dyDescent="0.3">
      <c r="M5400">
        <v>20</v>
      </c>
      <c r="N5400" s="10">
        <v>31</v>
      </c>
      <c r="O5400" s="10">
        <v>-789.88519287109398</v>
      </c>
    </row>
    <row r="5401" spans="12:15" x14ac:dyDescent="0.3">
      <c r="M5401">
        <v>21</v>
      </c>
      <c r="N5401" s="10">
        <v>32</v>
      </c>
      <c r="O5401" s="10">
        <v>-786.42858886718795</v>
      </c>
    </row>
    <row r="5402" spans="12:15" x14ac:dyDescent="0.3">
      <c r="M5402">
        <v>22</v>
      </c>
      <c r="N5402" s="10">
        <v>33</v>
      </c>
      <c r="O5402" s="10">
        <v>-785.28155517578102</v>
      </c>
    </row>
    <row r="5403" spans="12:15" x14ac:dyDescent="0.3">
      <c r="M5403">
        <v>23</v>
      </c>
      <c r="N5403" s="10">
        <v>39</v>
      </c>
      <c r="O5403" s="10">
        <v>-684.03875732421898</v>
      </c>
    </row>
    <row r="5404" spans="12:15" x14ac:dyDescent="0.3">
      <c r="L5404">
        <v>13</v>
      </c>
      <c r="M5404">
        <v>0</v>
      </c>
      <c r="N5404" s="10">
        <v>41</v>
      </c>
      <c r="O5404" s="10">
        <v>-792.43572998046898</v>
      </c>
    </row>
    <row r="5405" spans="12:15" x14ac:dyDescent="0.3">
      <c r="M5405">
        <v>1</v>
      </c>
      <c r="N5405" s="10">
        <v>40</v>
      </c>
      <c r="O5405" s="10">
        <v>-728.66925048828102</v>
      </c>
    </row>
    <row r="5406" spans="12:15" x14ac:dyDescent="0.3">
      <c r="M5406">
        <v>2</v>
      </c>
      <c r="N5406" s="10">
        <v>42</v>
      </c>
      <c r="O5406" s="10">
        <v>-741.52355957031295</v>
      </c>
    </row>
    <row r="5407" spans="12:15" x14ac:dyDescent="0.3">
      <c r="M5407">
        <v>3</v>
      </c>
      <c r="N5407" s="10">
        <v>41</v>
      </c>
      <c r="O5407" s="10">
        <v>-822.51989746093795</v>
      </c>
    </row>
    <row r="5408" spans="12:15" x14ac:dyDescent="0.3">
      <c r="M5408">
        <v>4</v>
      </c>
      <c r="N5408" s="10">
        <v>38</v>
      </c>
      <c r="O5408" s="10">
        <v>-686.751220703125</v>
      </c>
    </row>
    <row r="5409" spans="13:15" x14ac:dyDescent="0.3">
      <c r="M5409">
        <v>5</v>
      </c>
      <c r="N5409" s="10">
        <v>38</v>
      </c>
      <c r="O5409" s="10">
        <v>-742.93939208984398</v>
      </c>
    </row>
    <row r="5410" spans="13:15" x14ac:dyDescent="0.3">
      <c r="M5410">
        <v>6</v>
      </c>
      <c r="N5410" s="10">
        <v>38</v>
      </c>
      <c r="O5410" s="10">
        <v>-715.42327880859398</v>
      </c>
    </row>
    <row r="5411" spans="13:15" x14ac:dyDescent="0.3">
      <c r="M5411">
        <v>7</v>
      </c>
      <c r="N5411" s="10">
        <v>36</v>
      </c>
      <c r="O5411" s="10">
        <v>-870.32421875</v>
      </c>
    </row>
    <row r="5412" spans="13:15" x14ac:dyDescent="0.3">
      <c r="M5412">
        <v>8</v>
      </c>
      <c r="N5412" s="10">
        <v>36</v>
      </c>
      <c r="O5412" s="10">
        <v>-794.31286621093795</v>
      </c>
    </row>
    <row r="5413" spans="13:15" x14ac:dyDescent="0.3">
      <c r="M5413">
        <v>9</v>
      </c>
      <c r="N5413" s="10">
        <v>34</v>
      </c>
      <c r="O5413" s="10">
        <v>-844.563720703125</v>
      </c>
    </row>
    <row r="5414" spans="13:15" x14ac:dyDescent="0.3">
      <c r="M5414">
        <v>10</v>
      </c>
      <c r="N5414" s="10">
        <v>30</v>
      </c>
      <c r="O5414" s="10">
        <v>-942.978271484375</v>
      </c>
    </row>
    <row r="5415" spans="13:15" x14ac:dyDescent="0.3">
      <c r="M5415">
        <v>11</v>
      </c>
      <c r="N5415" s="10">
        <v>30</v>
      </c>
      <c r="O5415" s="10">
        <v>-978.86956787109398</v>
      </c>
    </row>
    <row r="5416" spans="13:15" x14ac:dyDescent="0.3">
      <c r="M5416">
        <v>12</v>
      </c>
      <c r="N5416" s="10">
        <v>29</v>
      </c>
      <c r="O5416" s="10">
        <v>-968.96893310546898</v>
      </c>
    </row>
    <row r="5417" spans="13:15" x14ac:dyDescent="0.3">
      <c r="M5417">
        <v>13</v>
      </c>
      <c r="N5417" s="10">
        <v>31</v>
      </c>
      <c r="O5417" s="10">
        <v>-1012.89575195313</v>
      </c>
    </row>
    <row r="5418" spans="13:15" x14ac:dyDescent="0.3">
      <c r="M5418">
        <v>14</v>
      </c>
      <c r="N5418" s="10">
        <v>31</v>
      </c>
      <c r="O5418" s="10">
        <v>-933.53369140625</v>
      </c>
    </row>
    <row r="5419" spans="13:15" x14ac:dyDescent="0.3">
      <c r="M5419">
        <v>15</v>
      </c>
      <c r="N5419" s="10">
        <v>31</v>
      </c>
      <c r="O5419" s="10">
        <v>-821.06768798828102</v>
      </c>
    </row>
    <row r="5420" spans="13:15" x14ac:dyDescent="0.3">
      <c r="M5420">
        <v>16</v>
      </c>
      <c r="N5420" s="10">
        <v>30</v>
      </c>
      <c r="O5420" s="10">
        <v>-623.92858886718795</v>
      </c>
    </row>
    <row r="5421" spans="13:15" x14ac:dyDescent="0.3">
      <c r="M5421">
        <v>17</v>
      </c>
      <c r="N5421" s="10">
        <v>30</v>
      </c>
      <c r="O5421" s="10">
        <v>-617.87640380859398</v>
      </c>
    </row>
    <row r="5422" spans="13:15" x14ac:dyDescent="0.3">
      <c r="M5422">
        <v>18</v>
      </c>
      <c r="N5422" s="10">
        <v>32</v>
      </c>
      <c r="O5422" s="10">
        <v>-672.761474609375</v>
      </c>
    </row>
    <row r="5423" spans="13:15" x14ac:dyDescent="0.3">
      <c r="M5423">
        <v>19</v>
      </c>
      <c r="N5423" s="10">
        <v>33</v>
      </c>
      <c r="O5423" s="10">
        <v>-563.93719482421898</v>
      </c>
    </row>
    <row r="5424" spans="13:15" x14ac:dyDescent="0.3">
      <c r="M5424">
        <v>20</v>
      </c>
      <c r="N5424" s="10">
        <v>34</v>
      </c>
      <c r="O5424" s="10">
        <v>-542.48010253906295</v>
      </c>
    </row>
    <row r="5425" spans="12:15" x14ac:dyDescent="0.3">
      <c r="M5425">
        <v>21</v>
      </c>
      <c r="N5425" s="10">
        <v>34</v>
      </c>
      <c r="O5425" s="10">
        <v>-564.22772216796898</v>
      </c>
    </row>
    <row r="5426" spans="12:15" x14ac:dyDescent="0.3">
      <c r="M5426">
        <v>22</v>
      </c>
      <c r="N5426" s="10">
        <v>35</v>
      </c>
      <c r="O5426" s="10">
        <v>-729.24890136718795</v>
      </c>
    </row>
    <row r="5427" spans="12:15" x14ac:dyDescent="0.3">
      <c r="M5427">
        <v>23</v>
      </c>
      <c r="N5427" s="10">
        <v>39</v>
      </c>
      <c r="O5427" s="10">
        <v>-669.77008056640602</v>
      </c>
    </row>
    <row r="5428" spans="12:15" x14ac:dyDescent="0.3">
      <c r="L5428">
        <v>14</v>
      </c>
      <c r="M5428">
        <v>0</v>
      </c>
      <c r="N5428" s="10">
        <v>41</v>
      </c>
      <c r="O5428" s="10">
        <v>-605.64697265625</v>
      </c>
    </row>
    <row r="5429" spans="12:15" x14ac:dyDescent="0.3">
      <c r="M5429">
        <v>1</v>
      </c>
      <c r="N5429" s="10">
        <v>39</v>
      </c>
      <c r="O5429" s="10">
        <v>-478.51663208007801</v>
      </c>
    </row>
    <row r="5430" spans="12:15" x14ac:dyDescent="0.3">
      <c r="M5430">
        <v>2</v>
      </c>
      <c r="N5430" s="10">
        <v>39</v>
      </c>
      <c r="O5430" s="10">
        <v>-514.93023681640602</v>
      </c>
    </row>
    <row r="5431" spans="12:15" x14ac:dyDescent="0.3">
      <c r="M5431">
        <v>3</v>
      </c>
      <c r="N5431" s="10">
        <v>41</v>
      </c>
      <c r="O5431" s="10">
        <v>-423.71130371093801</v>
      </c>
    </row>
    <row r="5432" spans="12:15" x14ac:dyDescent="0.3">
      <c r="M5432">
        <v>4</v>
      </c>
      <c r="N5432" s="10">
        <v>39</v>
      </c>
      <c r="O5432" s="10">
        <v>-309.16806030273398</v>
      </c>
    </row>
    <row r="5433" spans="12:15" x14ac:dyDescent="0.3">
      <c r="M5433">
        <v>5</v>
      </c>
      <c r="N5433" s="10">
        <v>41</v>
      </c>
      <c r="O5433" s="10">
        <v>-283.74240112304699</v>
      </c>
    </row>
    <row r="5434" spans="12:15" x14ac:dyDescent="0.3">
      <c r="M5434">
        <v>6</v>
      </c>
      <c r="N5434" s="10">
        <v>40</v>
      </c>
      <c r="O5434" s="10">
        <v>-256.34826660156301</v>
      </c>
    </row>
    <row r="5435" spans="12:15" x14ac:dyDescent="0.3">
      <c r="M5435">
        <v>7</v>
      </c>
      <c r="N5435" s="10">
        <v>38</v>
      </c>
      <c r="O5435" s="10">
        <v>-363.26455688476602</v>
      </c>
    </row>
    <row r="5436" spans="12:15" x14ac:dyDescent="0.3">
      <c r="M5436">
        <v>8</v>
      </c>
      <c r="N5436" s="10">
        <v>39</v>
      </c>
      <c r="O5436" s="10">
        <v>-93.567672729492202</v>
      </c>
    </row>
    <row r="5437" spans="12:15" x14ac:dyDescent="0.3">
      <c r="M5437">
        <v>9</v>
      </c>
      <c r="N5437" s="10">
        <v>37</v>
      </c>
      <c r="O5437" s="10">
        <v>72.984474182128906</v>
      </c>
    </row>
    <row r="5438" spans="12:15" x14ac:dyDescent="0.3">
      <c r="M5438">
        <v>10</v>
      </c>
      <c r="N5438" s="10">
        <v>34</v>
      </c>
      <c r="O5438" s="10">
        <v>-71.487396240234403</v>
      </c>
    </row>
    <row r="5439" spans="12:15" x14ac:dyDescent="0.3">
      <c r="M5439">
        <v>11</v>
      </c>
      <c r="N5439" s="10">
        <v>33</v>
      </c>
      <c r="O5439" s="10">
        <v>-46.778369903564503</v>
      </c>
    </row>
    <row r="5440" spans="12:15" x14ac:dyDescent="0.3">
      <c r="M5440">
        <v>12</v>
      </c>
      <c r="N5440" s="10">
        <v>31</v>
      </c>
      <c r="O5440" s="10">
        <v>-74.200775146484403</v>
      </c>
    </row>
    <row r="5441" spans="12:15" x14ac:dyDescent="0.3">
      <c r="M5441">
        <v>13</v>
      </c>
      <c r="N5441" s="10">
        <v>29</v>
      </c>
      <c r="O5441" s="10">
        <v>-318.81744384765602</v>
      </c>
    </row>
    <row r="5442" spans="12:15" x14ac:dyDescent="0.3">
      <c r="M5442">
        <v>14</v>
      </c>
      <c r="N5442" s="10">
        <v>31</v>
      </c>
      <c r="O5442" s="10">
        <v>-463.72329711914102</v>
      </c>
    </row>
    <row r="5443" spans="12:15" x14ac:dyDescent="0.3">
      <c r="M5443">
        <v>15</v>
      </c>
      <c r="N5443" s="10">
        <v>31</v>
      </c>
      <c r="O5443" s="10">
        <v>-73.373474121093807</v>
      </c>
    </row>
    <row r="5444" spans="12:15" x14ac:dyDescent="0.3">
      <c r="M5444">
        <v>16</v>
      </c>
      <c r="N5444" s="10">
        <v>33</v>
      </c>
      <c r="O5444" s="10">
        <v>-181.29716491699199</v>
      </c>
    </row>
    <row r="5445" spans="12:15" x14ac:dyDescent="0.3">
      <c r="M5445">
        <v>17</v>
      </c>
      <c r="N5445" s="10">
        <v>32</v>
      </c>
      <c r="O5445" s="10">
        <v>-262.18563842773398</v>
      </c>
    </row>
    <row r="5446" spans="12:15" x14ac:dyDescent="0.3">
      <c r="M5446">
        <v>18</v>
      </c>
      <c r="N5446" s="10">
        <v>32</v>
      </c>
      <c r="O5446" s="10">
        <v>-221.39927673339801</v>
      </c>
    </row>
    <row r="5447" spans="12:15" x14ac:dyDescent="0.3">
      <c r="M5447">
        <v>19</v>
      </c>
      <c r="N5447" s="10">
        <v>34</v>
      </c>
      <c r="O5447" s="10">
        <v>-436.94515991210898</v>
      </c>
    </row>
    <row r="5448" spans="12:15" x14ac:dyDescent="0.3">
      <c r="M5448">
        <v>20</v>
      </c>
      <c r="N5448" s="10">
        <v>32</v>
      </c>
      <c r="O5448" s="10">
        <v>-402.64617919921898</v>
      </c>
    </row>
    <row r="5449" spans="12:15" x14ac:dyDescent="0.3">
      <c r="M5449">
        <v>21</v>
      </c>
      <c r="N5449" s="10">
        <v>32</v>
      </c>
      <c r="O5449" s="10">
        <v>-291.95785522460898</v>
      </c>
    </row>
    <row r="5450" spans="12:15" x14ac:dyDescent="0.3">
      <c r="M5450">
        <v>22</v>
      </c>
      <c r="N5450" s="10">
        <v>33</v>
      </c>
      <c r="O5450" s="10">
        <v>-447.06378173828102</v>
      </c>
    </row>
    <row r="5451" spans="12:15" x14ac:dyDescent="0.3">
      <c r="M5451">
        <v>23</v>
      </c>
      <c r="N5451" s="10">
        <v>42</v>
      </c>
      <c r="O5451" s="10">
        <v>-327.98208618164102</v>
      </c>
    </row>
    <row r="5452" spans="12:15" x14ac:dyDescent="0.3">
      <c r="L5452">
        <v>15</v>
      </c>
      <c r="M5452">
        <v>0</v>
      </c>
      <c r="N5452" s="10">
        <v>42</v>
      </c>
      <c r="O5452" s="10">
        <v>-156.72340393066401</v>
      </c>
    </row>
    <row r="5453" spans="12:15" x14ac:dyDescent="0.3">
      <c r="M5453">
        <v>1</v>
      </c>
      <c r="N5453" s="10">
        <v>41</v>
      </c>
      <c r="O5453" s="10">
        <v>-358.45889282226602</v>
      </c>
    </row>
    <row r="5454" spans="12:15" x14ac:dyDescent="0.3">
      <c r="M5454">
        <v>2</v>
      </c>
      <c r="N5454" s="10">
        <v>40</v>
      </c>
      <c r="O5454" s="10">
        <v>-448.57772827148398</v>
      </c>
    </row>
    <row r="5455" spans="12:15" x14ac:dyDescent="0.3">
      <c r="M5455">
        <v>3</v>
      </c>
      <c r="N5455" s="10">
        <v>39</v>
      </c>
      <c r="O5455" s="10">
        <v>-385.13497924804699</v>
      </c>
    </row>
    <row r="5456" spans="12:15" x14ac:dyDescent="0.3">
      <c r="M5456">
        <v>4</v>
      </c>
      <c r="N5456" s="10">
        <v>41</v>
      </c>
      <c r="O5456" s="10">
        <v>-284.87173461914102</v>
      </c>
    </row>
    <row r="5457" spans="13:15" x14ac:dyDescent="0.3">
      <c r="M5457">
        <v>5</v>
      </c>
      <c r="N5457" s="10">
        <v>42</v>
      </c>
      <c r="O5457" s="10">
        <v>-318.89367675781301</v>
      </c>
    </row>
    <row r="5458" spans="13:15" x14ac:dyDescent="0.3">
      <c r="M5458">
        <v>6</v>
      </c>
      <c r="N5458" s="10">
        <v>41</v>
      </c>
      <c r="O5458" s="10">
        <v>-498.19287109375</v>
      </c>
    </row>
    <row r="5459" spans="13:15" x14ac:dyDescent="0.3">
      <c r="M5459">
        <v>7</v>
      </c>
      <c r="N5459" s="10">
        <v>42</v>
      </c>
      <c r="O5459" s="10">
        <v>-741.19091796875</v>
      </c>
    </row>
    <row r="5460" spans="13:15" x14ac:dyDescent="0.3">
      <c r="M5460">
        <v>8</v>
      </c>
      <c r="N5460" s="10">
        <v>42</v>
      </c>
      <c r="O5460" s="10">
        <v>-538.884521484375</v>
      </c>
    </row>
    <row r="5461" spans="13:15" x14ac:dyDescent="0.3">
      <c r="M5461">
        <v>9</v>
      </c>
      <c r="N5461" s="10">
        <v>40</v>
      </c>
      <c r="O5461" s="10">
        <v>-470.27297973632801</v>
      </c>
    </row>
    <row r="5462" spans="13:15" x14ac:dyDescent="0.3">
      <c r="M5462">
        <v>10</v>
      </c>
      <c r="N5462" s="10">
        <v>40</v>
      </c>
      <c r="O5462" s="10">
        <v>-451.01904296875</v>
      </c>
    </row>
    <row r="5463" spans="13:15" x14ac:dyDescent="0.3">
      <c r="M5463">
        <v>11</v>
      </c>
      <c r="N5463" s="10">
        <v>35</v>
      </c>
      <c r="O5463" s="10">
        <v>-573.85339355468795</v>
      </c>
    </row>
    <row r="5464" spans="13:15" x14ac:dyDescent="0.3">
      <c r="M5464">
        <v>12</v>
      </c>
      <c r="N5464" s="10">
        <v>37</v>
      </c>
      <c r="O5464" s="10">
        <v>-548.43127441406295</v>
      </c>
    </row>
    <row r="5465" spans="13:15" x14ac:dyDescent="0.3">
      <c r="M5465">
        <v>13</v>
      </c>
      <c r="N5465" s="10">
        <v>34</v>
      </c>
      <c r="O5465" s="10">
        <v>-614.57598876953102</v>
      </c>
    </row>
    <row r="5466" spans="13:15" x14ac:dyDescent="0.3">
      <c r="M5466">
        <v>14</v>
      </c>
      <c r="N5466" s="10">
        <v>37</v>
      </c>
      <c r="O5466" s="10">
        <v>-573.78424072265602</v>
      </c>
    </row>
    <row r="5467" spans="13:15" x14ac:dyDescent="0.3">
      <c r="M5467">
        <v>15</v>
      </c>
      <c r="N5467" s="10">
        <v>36</v>
      </c>
      <c r="O5467" s="10">
        <v>-439.26434326171898</v>
      </c>
    </row>
    <row r="5468" spans="13:15" x14ac:dyDescent="0.3">
      <c r="M5468">
        <v>16</v>
      </c>
      <c r="N5468" s="10">
        <v>36</v>
      </c>
      <c r="O5468" s="10">
        <v>-96.478988647460895</v>
      </c>
    </row>
    <row r="5469" spans="13:15" x14ac:dyDescent="0.3">
      <c r="M5469">
        <v>17</v>
      </c>
      <c r="N5469" s="10">
        <v>33</v>
      </c>
      <c r="O5469" s="10">
        <v>-394.347900390625</v>
      </c>
    </row>
    <row r="5470" spans="13:15" x14ac:dyDescent="0.3">
      <c r="M5470">
        <v>18</v>
      </c>
      <c r="N5470" s="10">
        <v>33</v>
      </c>
      <c r="O5470" s="10">
        <v>-458.41360473632801</v>
      </c>
    </row>
    <row r="5471" spans="13:15" x14ac:dyDescent="0.3">
      <c r="M5471">
        <v>19</v>
      </c>
      <c r="N5471" s="10">
        <v>31</v>
      </c>
      <c r="O5471" s="10">
        <v>-414.07351684570301</v>
      </c>
    </row>
    <row r="5472" spans="13:15" x14ac:dyDescent="0.3">
      <c r="M5472">
        <v>20</v>
      </c>
      <c r="N5472" s="10">
        <v>30</v>
      </c>
      <c r="O5472" s="10">
        <v>-417.65145874023398</v>
      </c>
    </row>
    <row r="5473" spans="12:15" x14ac:dyDescent="0.3">
      <c r="M5473">
        <v>21</v>
      </c>
      <c r="N5473" s="10">
        <v>31</v>
      </c>
      <c r="O5473" s="10">
        <v>-508.501708984375</v>
      </c>
    </row>
    <row r="5474" spans="12:15" x14ac:dyDescent="0.3">
      <c r="M5474">
        <v>22</v>
      </c>
      <c r="N5474" s="10">
        <v>35</v>
      </c>
      <c r="O5474" s="10">
        <v>-510.74392700195301</v>
      </c>
    </row>
    <row r="5475" spans="12:15" x14ac:dyDescent="0.3">
      <c r="M5475">
        <v>23</v>
      </c>
      <c r="N5475" s="10">
        <v>39</v>
      </c>
      <c r="O5475" s="10">
        <v>-351.05551147460898</v>
      </c>
    </row>
    <row r="5476" spans="12:15" x14ac:dyDescent="0.3">
      <c r="L5476">
        <v>16</v>
      </c>
      <c r="M5476">
        <v>0</v>
      </c>
      <c r="N5476" s="10">
        <v>39</v>
      </c>
      <c r="O5476" s="10">
        <v>-440.47164916992199</v>
      </c>
    </row>
    <row r="5477" spans="12:15" x14ac:dyDescent="0.3">
      <c r="M5477">
        <v>1</v>
      </c>
      <c r="N5477" s="10">
        <v>40</v>
      </c>
      <c r="O5477" s="10">
        <v>-484.35641479492199</v>
      </c>
    </row>
    <row r="5478" spans="12:15" x14ac:dyDescent="0.3">
      <c r="M5478">
        <v>2</v>
      </c>
      <c r="N5478" s="10">
        <v>42</v>
      </c>
      <c r="O5478" s="10">
        <v>-504.19647216796898</v>
      </c>
    </row>
    <row r="5479" spans="12:15" x14ac:dyDescent="0.3">
      <c r="M5479">
        <v>3</v>
      </c>
      <c r="N5479" s="10">
        <v>42</v>
      </c>
      <c r="O5479" s="10">
        <v>-511.89633178710898</v>
      </c>
    </row>
    <row r="5480" spans="12:15" x14ac:dyDescent="0.3">
      <c r="M5480">
        <v>4</v>
      </c>
      <c r="N5480" s="10">
        <v>41</v>
      </c>
      <c r="O5480" s="10">
        <v>-519.18817138671898</v>
      </c>
    </row>
    <row r="5481" spans="12:15" x14ac:dyDescent="0.3">
      <c r="M5481">
        <v>5</v>
      </c>
      <c r="N5481" s="10">
        <v>40</v>
      </c>
      <c r="O5481" s="10">
        <v>-709.46838378906295</v>
      </c>
    </row>
    <row r="5482" spans="12:15" x14ac:dyDescent="0.3">
      <c r="M5482">
        <v>6</v>
      </c>
      <c r="N5482" s="10">
        <v>38</v>
      </c>
      <c r="O5482" s="10">
        <v>-861.763427734375</v>
      </c>
    </row>
    <row r="5483" spans="12:15" x14ac:dyDescent="0.3">
      <c r="M5483">
        <v>7</v>
      </c>
      <c r="N5483" s="10">
        <v>34</v>
      </c>
      <c r="O5483" s="10">
        <v>-763.73449707031295</v>
      </c>
    </row>
    <row r="5484" spans="12:15" x14ac:dyDescent="0.3">
      <c r="M5484">
        <v>8</v>
      </c>
      <c r="N5484" s="10">
        <v>33</v>
      </c>
      <c r="O5484" s="10">
        <v>-630.55548095703102</v>
      </c>
    </row>
    <row r="5485" spans="12:15" x14ac:dyDescent="0.3">
      <c r="M5485">
        <v>9</v>
      </c>
      <c r="N5485" s="10">
        <v>34</v>
      </c>
      <c r="O5485" s="10">
        <v>-569.11669921875</v>
      </c>
    </row>
    <row r="5486" spans="12:15" x14ac:dyDescent="0.3">
      <c r="M5486">
        <v>10</v>
      </c>
      <c r="N5486" s="10">
        <v>32</v>
      </c>
      <c r="O5486" s="10">
        <v>-633.80865478515602</v>
      </c>
    </row>
    <row r="5487" spans="12:15" x14ac:dyDescent="0.3">
      <c r="M5487">
        <v>11</v>
      </c>
      <c r="N5487" s="10">
        <v>33</v>
      </c>
      <c r="O5487" s="10">
        <v>-776.69512939453102</v>
      </c>
    </row>
    <row r="5488" spans="12:15" x14ac:dyDescent="0.3">
      <c r="M5488">
        <v>12</v>
      </c>
      <c r="N5488" s="10">
        <v>30</v>
      </c>
      <c r="O5488" s="10">
        <v>-730.01525878906295</v>
      </c>
    </row>
    <row r="5489" spans="12:15" x14ac:dyDescent="0.3">
      <c r="M5489">
        <v>13</v>
      </c>
      <c r="N5489" s="10">
        <v>32</v>
      </c>
      <c r="O5489" s="10">
        <v>-735.99102783203102</v>
      </c>
    </row>
    <row r="5490" spans="12:15" x14ac:dyDescent="0.3">
      <c r="M5490">
        <v>14</v>
      </c>
      <c r="N5490" s="10">
        <v>29</v>
      </c>
      <c r="O5490" s="10">
        <v>-701.619873046875</v>
      </c>
    </row>
    <row r="5491" spans="12:15" x14ac:dyDescent="0.3">
      <c r="M5491">
        <v>15</v>
      </c>
      <c r="N5491" s="10">
        <v>29</v>
      </c>
      <c r="O5491" s="10">
        <v>-438.42208862304699</v>
      </c>
    </row>
    <row r="5492" spans="12:15" x14ac:dyDescent="0.3">
      <c r="M5492">
        <v>16</v>
      </c>
      <c r="N5492" s="10">
        <v>29</v>
      </c>
      <c r="O5492" s="10">
        <v>-489.56649780273398</v>
      </c>
    </row>
    <row r="5493" spans="12:15" x14ac:dyDescent="0.3">
      <c r="M5493">
        <v>17</v>
      </c>
      <c r="N5493" s="10">
        <v>29</v>
      </c>
      <c r="O5493" s="10">
        <v>-390.54879760742199</v>
      </c>
    </row>
    <row r="5494" spans="12:15" x14ac:dyDescent="0.3">
      <c r="M5494">
        <v>18</v>
      </c>
      <c r="N5494" s="10">
        <v>31</v>
      </c>
      <c r="O5494" s="10">
        <v>-552.801025390625</v>
      </c>
    </row>
    <row r="5495" spans="12:15" x14ac:dyDescent="0.3">
      <c r="M5495">
        <v>19</v>
      </c>
      <c r="N5495" s="10">
        <v>31</v>
      </c>
      <c r="O5495" s="10">
        <v>-533.88372802734398</v>
      </c>
    </row>
    <row r="5496" spans="12:15" x14ac:dyDescent="0.3">
      <c r="M5496">
        <v>20</v>
      </c>
      <c r="N5496" s="10">
        <v>32</v>
      </c>
      <c r="O5496" s="10">
        <v>-557.11535644531295</v>
      </c>
    </row>
    <row r="5497" spans="12:15" x14ac:dyDescent="0.3">
      <c r="M5497">
        <v>21</v>
      </c>
      <c r="N5497" s="10">
        <v>32</v>
      </c>
      <c r="O5497" s="10">
        <v>-452.93930053710898</v>
      </c>
    </row>
    <row r="5498" spans="12:15" x14ac:dyDescent="0.3">
      <c r="M5498">
        <v>22</v>
      </c>
      <c r="N5498" s="10">
        <v>33</v>
      </c>
      <c r="O5498" s="10">
        <v>-430.33059692382801</v>
      </c>
    </row>
    <row r="5499" spans="12:15" x14ac:dyDescent="0.3">
      <c r="M5499">
        <v>23</v>
      </c>
      <c r="N5499" s="10">
        <v>38</v>
      </c>
      <c r="O5499" s="10">
        <v>-389.57928466796898</v>
      </c>
    </row>
    <row r="5500" spans="12:15" x14ac:dyDescent="0.3">
      <c r="L5500">
        <v>17</v>
      </c>
      <c r="M5500">
        <v>0</v>
      </c>
      <c r="N5500" s="10">
        <v>39</v>
      </c>
      <c r="O5500" s="10">
        <v>-451.73132324218801</v>
      </c>
    </row>
    <row r="5501" spans="12:15" x14ac:dyDescent="0.3">
      <c r="M5501">
        <v>1</v>
      </c>
      <c r="N5501" s="10">
        <v>41</v>
      </c>
      <c r="O5501" s="10">
        <v>-309.01989746093801</v>
      </c>
    </row>
    <row r="5502" spans="12:15" x14ac:dyDescent="0.3">
      <c r="M5502">
        <v>2</v>
      </c>
      <c r="N5502" s="10">
        <v>42</v>
      </c>
      <c r="O5502" s="10">
        <v>-336.79190063476602</v>
      </c>
    </row>
    <row r="5503" spans="12:15" x14ac:dyDescent="0.3">
      <c r="M5503">
        <v>3</v>
      </c>
      <c r="N5503" s="10">
        <v>41</v>
      </c>
      <c r="O5503" s="10">
        <v>-357.29397583007801</v>
      </c>
    </row>
    <row r="5504" spans="12:15" x14ac:dyDescent="0.3">
      <c r="M5504">
        <v>4</v>
      </c>
      <c r="N5504" s="10">
        <v>40</v>
      </c>
      <c r="O5504" s="10">
        <v>-193.69859313964801</v>
      </c>
    </row>
    <row r="5505" spans="13:15" x14ac:dyDescent="0.3">
      <c r="M5505">
        <v>5</v>
      </c>
      <c r="N5505" s="10">
        <v>41</v>
      </c>
      <c r="O5505" s="10">
        <v>-242.57675170898401</v>
      </c>
    </row>
    <row r="5506" spans="13:15" x14ac:dyDescent="0.3">
      <c r="M5506">
        <v>6</v>
      </c>
      <c r="N5506" s="10">
        <v>40</v>
      </c>
      <c r="O5506" s="10">
        <v>-289.60897827148398</v>
      </c>
    </row>
    <row r="5507" spans="13:15" x14ac:dyDescent="0.3">
      <c r="M5507">
        <v>7</v>
      </c>
      <c r="N5507" s="10">
        <v>35</v>
      </c>
      <c r="O5507" s="10">
        <v>-245.64883422851599</v>
      </c>
    </row>
    <row r="5508" spans="13:15" x14ac:dyDescent="0.3">
      <c r="M5508">
        <v>8</v>
      </c>
      <c r="N5508" s="10">
        <v>34</v>
      </c>
      <c r="O5508" s="10">
        <v>-322.73220825195301</v>
      </c>
    </row>
    <row r="5509" spans="13:15" x14ac:dyDescent="0.3">
      <c r="M5509">
        <v>9</v>
      </c>
      <c r="N5509" s="10">
        <v>35</v>
      </c>
      <c r="O5509" s="10">
        <v>-156.66726684570301</v>
      </c>
    </row>
    <row r="5510" spans="13:15" x14ac:dyDescent="0.3">
      <c r="M5510">
        <v>10</v>
      </c>
      <c r="N5510" s="10">
        <v>35</v>
      </c>
      <c r="O5510" s="10">
        <v>-182.11349487304699</v>
      </c>
    </row>
    <row r="5511" spans="13:15" x14ac:dyDescent="0.3">
      <c r="M5511">
        <v>11</v>
      </c>
      <c r="N5511" s="10">
        <v>34</v>
      </c>
      <c r="O5511" s="10">
        <v>-344.83410644531301</v>
      </c>
    </row>
    <row r="5512" spans="13:15" x14ac:dyDescent="0.3">
      <c r="M5512">
        <v>12</v>
      </c>
      <c r="N5512" s="10">
        <v>34</v>
      </c>
      <c r="O5512" s="10">
        <v>-366.73226928710898</v>
      </c>
    </row>
    <row r="5513" spans="13:15" x14ac:dyDescent="0.3">
      <c r="M5513">
        <v>13</v>
      </c>
      <c r="N5513" s="10">
        <v>35</v>
      </c>
      <c r="O5513" s="10">
        <v>-475.70129394531301</v>
      </c>
    </row>
    <row r="5514" spans="13:15" x14ac:dyDescent="0.3">
      <c r="M5514">
        <v>14</v>
      </c>
      <c r="N5514" s="10">
        <v>33</v>
      </c>
      <c r="O5514" s="10">
        <v>-630.23065185546898</v>
      </c>
    </row>
    <row r="5515" spans="13:15" x14ac:dyDescent="0.3">
      <c r="M5515">
        <v>15</v>
      </c>
      <c r="N5515" s="10">
        <v>35</v>
      </c>
      <c r="O5515" s="10">
        <v>-594.72955322265602</v>
      </c>
    </row>
    <row r="5516" spans="13:15" x14ac:dyDescent="0.3">
      <c r="M5516">
        <v>16</v>
      </c>
      <c r="N5516" s="10">
        <v>37</v>
      </c>
      <c r="O5516" s="10">
        <v>-544.42108154296898</v>
      </c>
    </row>
    <row r="5517" spans="13:15" x14ac:dyDescent="0.3">
      <c r="M5517">
        <v>17</v>
      </c>
      <c r="N5517" s="10">
        <v>35</v>
      </c>
      <c r="O5517" s="10">
        <v>-390.80532836914102</v>
      </c>
    </row>
    <row r="5518" spans="13:15" x14ac:dyDescent="0.3">
      <c r="M5518">
        <v>18</v>
      </c>
      <c r="N5518" s="10">
        <v>37</v>
      </c>
      <c r="O5518" s="10">
        <v>-464.36282348632801</v>
      </c>
    </row>
    <row r="5519" spans="13:15" x14ac:dyDescent="0.3">
      <c r="M5519">
        <v>19</v>
      </c>
      <c r="N5519" s="10">
        <v>38</v>
      </c>
      <c r="O5519" s="10">
        <v>-591.38952636718795</v>
      </c>
    </row>
    <row r="5520" spans="13:15" x14ac:dyDescent="0.3">
      <c r="M5520">
        <v>20</v>
      </c>
      <c r="N5520" s="10">
        <v>36</v>
      </c>
      <c r="O5520" s="10">
        <v>-691.64630126953102</v>
      </c>
    </row>
    <row r="5521" spans="12:15" x14ac:dyDescent="0.3">
      <c r="M5521">
        <v>21</v>
      </c>
      <c r="N5521" s="10">
        <v>39</v>
      </c>
      <c r="O5521" s="10">
        <v>-462.56851196289102</v>
      </c>
    </row>
    <row r="5522" spans="12:15" x14ac:dyDescent="0.3">
      <c r="M5522">
        <v>22</v>
      </c>
      <c r="N5522" s="10">
        <v>41</v>
      </c>
      <c r="O5522" s="10">
        <v>-256.21884155273398</v>
      </c>
    </row>
    <row r="5523" spans="12:15" x14ac:dyDescent="0.3">
      <c r="M5523">
        <v>23</v>
      </c>
      <c r="N5523" s="10">
        <v>44</v>
      </c>
      <c r="O5523" s="10">
        <v>-203.99856567382801</v>
      </c>
    </row>
    <row r="5524" spans="12:15" x14ac:dyDescent="0.3">
      <c r="L5524">
        <v>18</v>
      </c>
      <c r="M5524">
        <v>0</v>
      </c>
      <c r="N5524" s="10">
        <v>45</v>
      </c>
      <c r="O5524" s="10">
        <v>-152.198974609375</v>
      </c>
    </row>
    <row r="5525" spans="12:15" x14ac:dyDescent="0.3">
      <c r="M5525">
        <v>1</v>
      </c>
      <c r="N5525" s="10">
        <v>47</v>
      </c>
      <c r="O5525" s="10">
        <v>-299.82824707031301</v>
      </c>
    </row>
    <row r="5526" spans="12:15" x14ac:dyDescent="0.3">
      <c r="M5526">
        <v>2</v>
      </c>
      <c r="N5526" s="10">
        <v>45</v>
      </c>
      <c r="O5526" s="10">
        <v>-383.14801025390602</v>
      </c>
    </row>
    <row r="5527" spans="12:15" x14ac:dyDescent="0.3">
      <c r="M5527">
        <v>3</v>
      </c>
      <c r="N5527" s="10">
        <v>43</v>
      </c>
      <c r="O5527" s="10">
        <v>-203.19137573242199</v>
      </c>
    </row>
    <row r="5528" spans="12:15" x14ac:dyDescent="0.3">
      <c r="M5528">
        <v>4</v>
      </c>
      <c r="N5528" s="10">
        <v>44</v>
      </c>
      <c r="O5528" s="10">
        <v>-110.154891967773</v>
      </c>
    </row>
    <row r="5529" spans="12:15" x14ac:dyDescent="0.3">
      <c r="M5529">
        <v>5</v>
      </c>
      <c r="N5529" s="10">
        <v>43</v>
      </c>
      <c r="O5529" s="10">
        <v>-352.06488037109398</v>
      </c>
    </row>
    <row r="5530" spans="12:15" x14ac:dyDescent="0.3">
      <c r="M5530">
        <v>6</v>
      </c>
      <c r="N5530" s="10">
        <v>42</v>
      </c>
      <c r="O5530" s="10">
        <v>-404.17401123046898</v>
      </c>
    </row>
    <row r="5531" spans="12:15" x14ac:dyDescent="0.3">
      <c r="M5531">
        <v>7</v>
      </c>
      <c r="N5531" s="10">
        <v>37</v>
      </c>
      <c r="O5531" s="10">
        <v>-495.71249389648398</v>
      </c>
    </row>
    <row r="5532" spans="12:15" x14ac:dyDescent="0.3">
      <c r="M5532">
        <v>8</v>
      </c>
      <c r="N5532" s="10">
        <v>38</v>
      </c>
      <c r="O5532" s="10">
        <v>-349.54156494140602</v>
      </c>
    </row>
    <row r="5533" spans="12:15" x14ac:dyDescent="0.3">
      <c r="M5533">
        <v>9</v>
      </c>
      <c r="N5533" s="10">
        <v>36</v>
      </c>
      <c r="O5533" s="10">
        <v>-272.32312011718801</v>
      </c>
    </row>
    <row r="5534" spans="12:15" x14ac:dyDescent="0.3">
      <c r="M5534">
        <v>10</v>
      </c>
      <c r="N5534" s="10">
        <v>34</v>
      </c>
      <c r="O5534" s="10">
        <v>-284.38314819335898</v>
      </c>
    </row>
    <row r="5535" spans="12:15" x14ac:dyDescent="0.3">
      <c r="M5535">
        <v>11</v>
      </c>
      <c r="N5535" s="10">
        <v>35</v>
      </c>
      <c r="O5535" s="10">
        <v>-457.259521484375</v>
      </c>
    </row>
    <row r="5536" spans="12:15" x14ac:dyDescent="0.3">
      <c r="M5536">
        <v>12</v>
      </c>
      <c r="N5536" s="10">
        <v>34</v>
      </c>
      <c r="O5536" s="10">
        <v>-432.28811645507801</v>
      </c>
    </row>
    <row r="5537" spans="12:15" x14ac:dyDescent="0.3">
      <c r="M5537">
        <v>13</v>
      </c>
      <c r="N5537" s="10">
        <v>34</v>
      </c>
      <c r="O5537" s="10">
        <v>-288.46078491210898</v>
      </c>
    </row>
    <row r="5538" spans="12:15" x14ac:dyDescent="0.3">
      <c r="M5538">
        <v>14</v>
      </c>
      <c r="N5538" s="10">
        <v>36</v>
      </c>
      <c r="O5538" s="10">
        <v>-352.11203002929699</v>
      </c>
    </row>
    <row r="5539" spans="12:15" x14ac:dyDescent="0.3">
      <c r="M5539">
        <v>15</v>
      </c>
      <c r="N5539" s="10">
        <v>36</v>
      </c>
      <c r="O5539" s="10">
        <v>-380.00280761718801</v>
      </c>
    </row>
    <row r="5540" spans="12:15" x14ac:dyDescent="0.3">
      <c r="M5540">
        <v>16</v>
      </c>
      <c r="N5540" s="10">
        <v>36</v>
      </c>
      <c r="O5540" s="10">
        <v>-378.98171997070301</v>
      </c>
    </row>
    <row r="5541" spans="12:15" x14ac:dyDescent="0.3">
      <c r="M5541">
        <v>17</v>
      </c>
      <c r="N5541" s="10">
        <v>37</v>
      </c>
      <c r="O5541" s="10">
        <v>-528.86993408203102</v>
      </c>
    </row>
    <row r="5542" spans="12:15" x14ac:dyDescent="0.3">
      <c r="M5542">
        <v>18</v>
      </c>
      <c r="N5542" s="10">
        <v>37</v>
      </c>
      <c r="O5542" s="10">
        <v>-675.14642333984398</v>
      </c>
    </row>
    <row r="5543" spans="12:15" x14ac:dyDescent="0.3">
      <c r="M5543">
        <v>19</v>
      </c>
      <c r="N5543" s="10">
        <v>38</v>
      </c>
      <c r="O5543" s="10">
        <v>-710.50115966796898</v>
      </c>
    </row>
    <row r="5544" spans="12:15" x14ac:dyDescent="0.3">
      <c r="M5544">
        <v>20</v>
      </c>
      <c r="N5544" s="10">
        <v>38</v>
      </c>
      <c r="O5544" s="10">
        <v>-703.41552734375</v>
      </c>
    </row>
    <row r="5545" spans="12:15" x14ac:dyDescent="0.3">
      <c r="M5545">
        <v>21</v>
      </c>
      <c r="N5545" s="10">
        <v>40</v>
      </c>
      <c r="O5545" s="10">
        <v>-591.57879638671898</v>
      </c>
    </row>
    <row r="5546" spans="12:15" x14ac:dyDescent="0.3">
      <c r="M5546">
        <v>22</v>
      </c>
      <c r="N5546" s="10">
        <v>39</v>
      </c>
      <c r="O5546" s="10">
        <v>-632.05212402343795</v>
      </c>
    </row>
    <row r="5547" spans="12:15" x14ac:dyDescent="0.3">
      <c r="M5547">
        <v>23</v>
      </c>
      <c r="N5547" s="10">
        <v>43</v>
      </c>
      <c r="O5547" s="10">
        <v>-374.45086669921898</v>
      </c>
    </row>
    <row r="5548" spans="12:15" x14ac:dyDescent="0.3">
      <c r="L5548">
        <v>19</v>
      </c>
      <c r="M5548">
        <v>0</v>
      </c>
      <c r="N5548" s="10">
        <v>43</v>
      </c>
      <c r="O5548" s="10">
        <v>-341.72555541992199</v>
      </c>
    </row>
    <row r="5549" spans="12:15" x14ac:dyDescent="0.3">
      <c r="M5549">
        <v>1</v>
      </c>
      <c r="N5549" s="10">
        <v>44</v>
      </c>
      <c r="O5549" s="10">
        <v>-130.19265747070301</v>
      </c>
    </row>
    <row r="5550" spans="12:15" x14ac:dyDescent="0.3">
      <c r="M5550">
        <v>2</v>
      </c>
      <c r="N5550" s="10">
        <v>45</v>
      </c>
      <c r="O5550" s="10">
        <v>-189.95228576660199</v>
      </c>
    </row>
    <row r="5551" spans="12:15" x14ac:dyDescent="0.3">
      <c r="M5551">
        <v>3</v>
      </c>
      <c r="N5551" s="10">
        <v>44</v>
      </c>
      <c r="O5551" s="10">
        <v>-243.43118286132801</v>
      </c>
    </row>
    <row r="5552" spans="12:15" x14ac:dyDescent="0.3">
      <c r="M5552">
        <v>4</v>
      </c>
      <c r="N5552" s="10">
        <v>43</v>
      </c>
      <c r="O5552" s="10">
        <v>-340.75311279296898</v>
      </c>
    </row>
    <row r="5553" spans="13:15" x14ac:dyDescent="0.3">
      <c r="M5553">
        <v>5</v>
      </c>
      <c r="N5553" s="10">
        <v>43</v>
      </c>
      <c r="O5553" s="10">
        <v>-352.43542480468801</v>
      </c>
    </row>
    <row r="5554" spans="13:15" x14ac:dyDescent="0.3">
      <c r="M5554">
        <v>6</v>
      </c>
      <c r="N5554" s="10">
        <v>43</v>
      </c>
      <c r="O5554" s="10">
        <v>-541.36248779296898</v>
      </c>
    </row>
    <row r="5555" spans="13:15" x14ac:dyDescent="0.3">
      <c r="M5555">
        <v>7</v>
      </c>
      <c r="N5555" s="10">
        <v>40</v>
      </c>
      <c r="O5555" s="10">
        <v>-864.21520996093795</v>
      </c>
    </row>
    <row r="5556" spans="13:15" x14ac:dyDescent="0.3">
      <c r="M5556">
        <v>8</v>
      </c>
      <c r="N5556" s="10">
        <v>38</v>
      </c>
      <c r="O5556" s="10">
        <v>-631.54443359375</v>
      </c>
    </row>
    <row r="5557" spans="13:15" x14ac:dyDescent="0.3">
      <c r="M5557">
        <v>9</v>
      </c>
      <c r="N5557" s="10">
        <v>38</v>
      </c>
      <c r="O5557" s="10">
        <v>-781.350830078125</v>
      </c>
    </row>
    <row r="5558" spans="13:15" x14ac:dyDescent="0.3">
      <c r="M5558">
        <v>10</v>
      </c>
      <c r="N5558" s="10">
        <v>39</v>
      </c>
      <c r="O5558" s="10">
        <v>-915.18896484375</v>
      </c>
    </row>
    <row r="5559" spans="13:15" x14ac:dyDescent="0.3">
      <c r="M5559">
        <v>11</v>
      </c>
      <c r="N5559" s="10">
        <v>39</v>
      </c>
      <c r="O5559" s="10">
        <v>-854.44134521484398</v>
      </c>
    </row>
    <row r="5560" spans="13:15" x14ac:dyDescent="0.3">
      <c r="M5560">
        <v>12</v>
      </c>
      <c r="N5560" s="10">
        <v>37</v>
      </c>
      <c r="O5560" s="10">
        <v>-808.83587646484398</v>
      </c>
    </row>
    <row r="5561" spans="13:15" x14ac:dyDescent="0.3">
      <c r="M5561">
        <v>13</v>
      </c>
      <c r="N5561" s="10">
        <v>40</v>
      </c>
      <c r="O5561" s="10">
        <v>-843.46282958984398</v>
      </c>
    </row>
    <row r="5562" spans="13:15" x14ac:dyDescent="0.3">
      <c r="M5562">
        <v>14</v>
      </c>
      <c r="N5562" s="10">
        <v>39</v>
      </c>
      <c r="O5562" s="10">
        <v>-705.98651123046898</v>
      </c>
    </row>
    <row r="5563" spans="13:15" x14ac:dyDescent="0.3">
      <c r="M5563">
        <v>15</v>
      </c>
      <c r="N5563" s="10">
        <v>37</v>
      </c>
      <c r="O5563" s="10">
        <v>-639.4521484375</v>
      </c>
    </row>
    <row r="5564" spans="13:15" x14ac:dyDescent="0.3">
      <c r="M5564">
        <v>16</v>
      </c>
      <c r="N5564" s="10">
        <v>38</v>
      </c>
      <c r="O5564" s="10">
        <v>-453.59762573242199</v>
      </c>
    </row>
    <row r="5565" spans="13:15" x14ac:dyDescent="0.3">
      <c r="M5565">
        <v>17</v>
      </c>
      <c r="N5565" s="10">
        <v>39</v>
      </c>
      <c r="O5565" s="10">
        <v>-316.85293579101602</v>
      </c>
    </row>
    <row r="5566" spans="13:15" x14ac:dyDescent="0.3">
      <c r="M5566">
        <v>18</v>
      </c>
      <c r="N5566" s="10">
        <v>38</v>
      </c>
      <c r="O5566" s="10">
        <v>-321.2578125</v>
      </c>
    </row>
    <row r="5567" spans="13:15" x14ac:dyDescent="0.3">
      <c r="M5567">
        <v>19</v>
      </c>
      <c r="N5567" s="10">
        <v>40</v>
      </c>
      <c r="O5567" s="10">
        <v>-469.10015869140602</v>
      </c>
    </row>
    <row r="5568" spans="13:15" x14ac:dyDescent="0.3">
      <c r="M5568">
        <v>20</v>
      </c>
      <c r="N5568" s="10">
        <v>40</v>
      </c>
      <c r="O5568" s="10">
        <v>-535.87097167968795</v>
      </c>
    </row>
    <row r="5569" spans="12:15" x14ac:dyDescent="0.3">
      <c r="M5569">
        <v>21</v>
      </c>
      <c r="N5569" s="10">
        <v>38</v>
      </c>
      <c r="O5569" s="10">
        <v>-568.3837890625</v>
      </c>
    </row>
    <row r="5570" spans="12:15" x14ac:dyDescent="0.3">
      <c r="M5570">
        <v>22</v>
      </c>
      <c r="N5570" s="10">
        <v>38</v>
      </c>
      <c r="O5570" s="10">
        <v>-566.94372558593795</v>
      </c>
    </row>
    <row r="5571" spans="12:15" x14ac:dyDescent="0.3">
      <c r="M5571">
        <v>23</v>
      </c>
      <c r="N5571" s="10">
        <v>40</v>
      </c>
      <c r="O5571" s="10">
        <v>-234.75257873535199</v>
      </c>
    </row>
    <row r="5572" spans="12:15" x14ac:dyDescent="0.3">
      <c r="L5572">
        <v>20</v>
      </c>
      <c r="M5572">
        <v>0</v>
      </c>
      <c r="N5572" s="10">
        <v>40</v>
      </c>
      <c r="O5572" s="10">
        <v>-68.568717956542997</v>
      </c>
    </row>
    <row r="5573" spans="12:15" x14ac:dyDescent="0.3">
      <c r="M5573">
        <v>1</v>
      </c>
      <c r="N5573" s="10">
        <v>41</v>
      </c>
      <c r="O5573" s="10">
        <v>-89.616050720214801</v>
      </c>
    </row>
    <row r="5574" spans="12:15" x14ac:dyDescent="0.3">
      <c r="M5574">
        <v>2</v>
      </c>
      <c r="N5574" s="10">
        <v>40</v>
      </c>
      <c r="O5574" s="10">
        <v>-184.01721191406301</v>
      </c>
    </row>
    <row r="5575" spans="12:15" x14ac:dyDescent="0.3">
      <c r="M5575">
        <v>3</v>
      </c>
      <c r="N5575" s="10">
        <v>41</v>
      </c>
      <c r="O5575" s="10">
        <v>-287.60641479492199</v>
      </c>
    </row>
    <row r="5576" spans="12:15" x14ac:dyDescent="0.3">
      <c r="M5576">
        <v>4</v>
      </c>
      <c r="N5576" s="10">
        <v>41</v>
      </c>
      <c r="O5576" s="10">
        <v>-279.92886352539102</v>
      </c>
    </row>
    <row r="5577" spans="12:15" x14ac:dyDescent="0.3">
      <c r="M5577">
        <v>5</v>
      </c>
      <c r="N5577" s="10">
        <v>41</v>
      </c>
      <c r="O5577" s="10">
        <v>-195.19514465332</v>
      </c>
    </row>
    <row r="5578" spans="12:15" x14ac:dyDescent="0.3">
      <c r="M5578">
        <v>6</v>
      </c>
      <c r="N5578" s="10">
        <v>38</v>
      </c>
      <c r="O5578" s="10">
        <v>-178.63510131835901</v>
      </c>
    </row>
    <row r="5579" spans="12:15" x14ac:dyDescent="0.3">
      <c r="M5579">
        <v>7</v>
      </c>
      <c r="N5579" s="10">
        <v>37</v>
      </c>
      <c r="O5579" s="10">
        <v>-259.75115966796898</v>
      </c>
    </row>
    <row r="5580" spans="12:15" x14ac:dyDescent="0.3">
      <c r="M5580">
        <v>8</v>
      </c>
      <c r="N5580" s="10">
        <v>37</v>
      </c>
      <c r="O5580" s="10">
        <v>-65.126571655273395</v>
      </c>
    </row>
    <row r="5581" spans="12:15" x14ac:dyDescent="0.3">
      <c r="M5581">
        <v>9</v>
      </c>
      <c r="N5581" s="10">
        <v>37</v>
      </c>
      <c r="O5581" s="10">
        <v>-127.43939208984401</v>
      </c>
    </row>
    <row r="5582" spans="12:15" x14ac:dyDescent="0.3">
      <c r="M5582">
        <v>10</v>
      </c>
      <c r="N5582" s="10">
        <v>36</v>
      </c>
      <c r="O5582" s="10">
        <v>-20.6994743347168</v>
      </c>
    </row>
    <row r="5583" spans="12:15" x14ac:dyDescent="0.3">
      <c r="M5583">
        <v>11</v>
      </c>
      <c r="N5583" s="10">
        <v>38</v>
      </c>
      <c r="O5583" s="10">
        <v>35.816280364990199</v>
      </c>
    </row>
    <row r="5584" spans="12:15" x14ac:dyDescent="0.3">
      <c r="M5584">
        <v>12</v>
      </c>
      <c r="N5584" s="10">
        <v>37</v>
      </c>
      <c r="O5584" s="10">
        <v>250.64596557617199</v>
      </c>
    </row>
    <row r="5585" spans="12:15" x14ac:dyDescent="0.3">
      <c r="M5585">
        <v>13</v>
      </c>
      <c r="N5585" s="10">
        <v>36</v>
      </c>
      <c r="O5585" s="10">
        <v>270.92279052734398</v>
      </c>
    </row>
    <row r="5586" spans="12:15" x14ac:dyDescent="0.3">
      <c r="M5586">
        <v>14</v>
      </c>
      <c r="N5586" s="10">
        <v>39</v>
      </c>
      <c r="O5586" s="10">
        <v>210.45785522460901</v>
      </c>
    </row>
    <row r="5587" spans="12:15" x14ac:dyDescent="0.3">
      <c r="M5587">
        <v>15</v>
      </c>
      <c r="N5587" s="10">
        <v>38</v>
      </c>
      <c r="O5587" s="10">
        <v>183.289794921875</v>
      </c>
    </row>
    <row r="5588" spans="12:15" x14ac:dyDescent="0.3">
      <c r="M5588">
        <v>16</v>
      </c>
      <c r="N5588" s="10">
        <v>38</v>
      </c>
      <c r="O5588" s="10">
        <v>23.482337951660199</v>
      </c>
    </row>
    <row r="5589" spans="12:15" x14ac:dyDescent="0.3">
      <c r="M5589">
        <v>17</v>
      </c>
      <c r="N5589" s="10">
        <v>40</v>
      </c>
      <c r="O5589" s="10">
        <v>-90.185356140136705</v>
      </c>
    </row>
    <row r="5590" spans="12:15" x14ac:dyDescent="0.3">
      <c r="M5590">
        <v>18</v>
      </c>
      <c r="N5590" s="10">
        <v>39</v>
      </c>
      <c r="O5590" s="10">
        <v>-287.11001586914102</v>
      </c>
    </row>
    <row r="5591" spans="12:15" x14ac:dyDescent="0.3">
      <c r="M5591">
        <v>19</v>
      </c>
      <c r="N5591" s="10">
        <v>39</v>
      </c>
      <c r="O5591" s="10">
        <v>-819.89306640625</v>
      </c>
    </row>
    <row r="5592" spans="12:15" x14ac:dyDescent="0.3">
      <c r="M5592">
        <v>20</v>
      </c>
      <c r="N5592" s="10">
        <v>40</v>
      </c>
      <c r="O5592" s="10">
        <v>-618.638916015625</v>
      </c>
    </row>
    <row r="5593" spans="12:15" x14ac:dyDescent="0.3">
      <c r="M5593">
        <v>21</v>
      </c>
      <c r="N5593" s="10">
        <v>40</v>
      </c>
      <c r="O5593" s="10">
        <v>-534.56433105468795</v>
      </c>
    </row>
    <row r="5594" spans="12:15" x14ac:dyDescent="0.3">
      <c r="M5594">
        <v>22</v>
      </c>
      <c r="N5594" s="10">
        <v>41</v>
      </c>
      <c r="O5594" s="10">
        <v>-283.58587646484398</v>
      </c>
    </row>
    <row r="5595" spans="12:15" x14ac:dyDescent="0.3">
      <c r="M5595">
        <v>23</v>
      </c>
      <c r="N5595" s="10">
        <v>44</v>
      </c>
      <c r="O5595" s="10">
        <v>40.159248352050803</v>
      </c>
    </row>
    <row r="5596" spans="12:15" x14ac:dyDescent="0.3">
      <c r="L5596">
        <v>21</v>
      </c>
      <c r="M5596">
        <v>0</v>
      </c>
      <c r="N5596" s="10">
        <v>43</v>
      </c>
      <c r="O5596" s="10">
        <v>-84.435745239257798</v>
      </c>
    </row>
    <row r="5597" spans="12:15" x14ac:dyDescent="0.3">
      <c r="M5597">
        <v>1</v>
      </c>
      <c r="N5597" s="10">
        <v>46</v>
      </c>
      <c r="O5597" s="10">
        <v>52.016510009765597</v>
      </c>
    </row>
    <row r="5598" spans="12:15" x14ac:dyDescent="0.3">
      <c r="M5598">
        <v>2</v>
      </c>
      <c r="N5598" s="10">
        <v>44</v>
      </c>
      <c r="O5598" s="10">
        <v>-262.19931030273398</v>
      </c>
    </row>
    <row r="5599" spans="12:15" x14ac:dyDescent="0.3">
      <c r="M5599">
        <v>3</v>
      </c>
      <c r="N5599" s="10">
        <v>47</v>
      </c>
      <c r="O5599" s="10">
        <v>-170.80958557128901</v>
      </c>
    </row>
    <row r="5600" spans="12:15" x14ac:dyDescent="0.3">
      <c r="M5600">
        <v>4</v>
      </c>
      <c r="N5600" s="10">
        <v>48</v>
      </c>
      <c r="O5600" s="10">
        <v>-154.09976196289099</v>
      </c>
    </row>
    <row r="5601" spans="13:15" x14ac:dyDescent="0.3">
      <c r="M5601">
        <v>5</v>
      </c>
      <c r="N5601" s="10">
        <v>49</v>
      </c>
      <c r="O5601" s="10">
        <v>-84.645645141601605</v>
      </c>
    </row>
    <row r="5602" spans="13:15" x14ac:dyDescent="0.3">
      <c r="M5602">
        <v>6</v>
      </c>
      <c r="N5602" s="10">
        <v>48</v>
      </c>
      <c r="O5602" s="10">
        <v>-160.442459106445</v>
      </c>
    </row>
    <row r="5603" spans="13:15" x14ac:dyDescent="0.3">
      <c r="M5603">
        <v>7</v>
      </c>
      <c r="N5603" s="10">
        <v>49</v>
      </c>
      <c r="O5603" s="10">
        <v>-393.94818115234398</v>
      </c>
    </row>
    <row r="5604" spans="13:15" x14ac:dyDescent="0.3">
      <c r="M5604">
        <v>8</v>
      </c>
      <c r="N5604" s="10">
        <v>46</v>
      </c>
      <c r="O5604" s="10">
        <v>-101.21565246582</v>
      </c>
    </row>
    <row r="5605" spans="13:15" x14ac:dyDescent="0.3">
      <c r="M5605">
        <v>9</v>
      </c>
      <c r="N5605" s="10">
        <v>43</v>
      </c>
      <c r="O5605" s="10">
        <v>-120.54680633544901</v>
      </c>
    </row>
    <row r="5606" spans="13:15" x14ac:dyDescent="0.3">
      <c r="M5606">
        <v>10</v>
      </c>
      <c r="N5606" s="10">
        <v>42</v>
      </c>
      <c r="O5606" s="10">
        <v>-296.77047729492199</v>
      </c>
    </row>
    <row r="5607" spans="13:15" x14ac:dyDescent="0.3">
      <c r="M5607">
        <v>11</v>
      </c>
      <c r="N5607" s="10">
        <v>41</v>
      </c>
      <c r="O5607" s="10">
        <v>-175.18260192871099</v>
      </c>
    </row>
    <row r="5608" spans="13:15" x14ac:dyDescent="0.3">
      <c r="M5608">
        <v>12</v>
      </c>
      <c r="N5608" s="10">
        <v>41</v>
      </c>
      <c r="O5608" s="10">
        <v>-216.12542724609401</v>
      </c>
    </row>
    <row r="5609" spans="13:15" x14ac:dyDescent="0.3">
      <c r="M5609">
        <v>13</v>
      </c>
      <c r="N5609" s="10">
        <v>41</v>
      </c>
      <c r="O5609" s="10">
        <v>-169.04992675781301</v>
      </c>
    </row>
    <row r="5610" spans="13:15" x14ac:dyDescent="0.3">
      <c r="M5610">
        <v>14</v>
      </c>
      <c r="N5610" s="10">
        <v>40</v>
      </c>
      <c r="O5610" s="10">
        <v>-210.20547485351599</v>
      </c>
    </row>
    <row r="5611" spans="13:15" x14ac:dyDescent="0.3">
      <c r="M5611">
        <v>15</v>
      </c>
      <c r="N5611" s="10">
        <v>40</v>
      </c>
      <c r="O5611" s="10">
        <v>-332.49417114257801</v>
      </c>
    </row>
    <row r="5612" spans="13:15" x14ac:dyDescent="0.3">
      <c r="M5612">
        <v>16</v>
      </c>
      <c r="N5612" s="10">
        <v>37</v>
      </c>
      <c r="O5612" s="10">
        <v>-310.07861328125</v>
      </c>
    </row>
    <row r="5613" spans="13:15" x14ac:dyDescent="0.3">
      <c r="M5613">
        <v>17</v>
      </c>
      <c r="N5613" s="10">
        <v>38</v>
      </c>
      <c r="O5613" s="10">
        <v>-372.69754028320301</v>
      </c>
    </row>
    <row r="5614" spans="13:15" x14ac:dyDescent="0.3">
      <c r="M5614">
        <v>18</v>
      </c>
      <c r="N5614" s="10">
        <v>37</v>
      </c>
      <c r="O5614" s="10">
        <v>-523.02587890625</v>
      </c>
    </row>
    <row r="5615" spans="13:15" x14ac:dyDescent="0.3">
      <c r="M5615">
        <v>19</v>
      </c>
      <c r="N5615" s="10">
        <v>36</v>
      </c>
      <c r="O5615" s="10">
        <v>-484.79635620117199</v>
      </c>
    </row>
    <row r="5616" spans="13:15" x14ac:dyDescent="0.3">
      <c r="M5616">
        <v>20</v>
      </c>
      <c r="N5616" s="10">
        <v>39</v>
      </c>
      <c r="O5616" s="10">
        <v>-290.16394042968801</v>
      </c>
    </row>
    <row r="5617" spans="12:15" x14ac:dyDescent="0.3">
      <c r="M5617">
        <v>21</v>
      </c>
      <c r="N5617" s="10">
        <v>41</v>
      </c>
      <c r="O5617" s="10">
        <v>-236.748458862305</v>
      </c>
    </row>
    <row r="5618" spans="12:15" x14ac:dyDescent="0.3">
      <c r="M5618">
        <v>22</v>
      </c>
      <c r="N5618" s="10">
        <v>42</v>
      </c>
      <c r="O5618" s="10">
        <v>-56.529598236083999</v>
      </c>
    </row>
    <row r="5619" spans="12:15" x14ac:dyDescent="0.3">
      <c r="M5619">
        <v>23</v>
      </c>
      <c r="N5619" s="10">
        <v>42</v>
      </c>
      <c r="O5619" s="10">
        <v>-10.4890794754028</v>
      </c>
    </row>
    <row r="5620" spans="12:15" x14ac:dyDescent="0.3">
      <c r="L5620">
        <v>22</v>
      </c>
      <c r="M5620">
        <v>0</v>
      </c>
      <c r="N5620" s="10">
        <v>45</v>
      </c>
      <c r="O5620" s="10">
        <v>-88.802162170410199</v>
      </c>
    </row>
    <row r="5621" spans="12:15" x14ac:dyDescent="0.3">
      <c r="M5621">
        <v>1</v>
      </c>
      <c r="N5621" s="10">
        <v>47</v>
      </c>
      <c r="O5621" s="10">
        <v>-153.38114929199199</v>
      </c>
    </row>
    <row r="5622" spans="12:15" x14ac:dyDescent="0.3">
      <c r="M5622">
        <v>2</v>
      </c>
      <c r="N5622" s="10">
        <v>48</v>
      </c>
      <c r="O5622" s="10">
        <v>-194.41879272460901</v>
      </c>
    </row>
    <row r="5623" spans="12:15" x14ac:dyDescent="0.3">
      <c r="M5623">
        <v>3</v>
      </c>
      <c r="N5623" s="10">
        <v>48</v>
      </c>
      <c r="O5623" s="10">
        <v>-180.32061767578099</v>
      </c>
    </row>
    <row r="5624" spans="12:15" x14ac:dyDescent="0.3">
      <c r="M5624">
        <v>4</v>
      </c>
      <c r="N5624" s="10">
        <v>46</v>
      </c>
      <c r="O5624" s="10">
        <v>-88.580101013183594</v>
      </c>
    </row>
    <row r="5625" spans="12:15" x14ac:dyDescent="0.3">
      <c r="M5625">
        <v>5</v>
      </c>
      <c r="N5625" s="10">
        <v>49</v>
      </c>
      <c r="O5625" s="10">
        <v>-45.003253936767599</v>
      </c>
    </row>
    <row r="5626" spans="12:15" x14ac:dyDescent="0.3">
      <c r="M5626">
        <v>6</v>
      </c>
      <c r="N5626" s="10">
        <v>48</v>
      </c>
      <c r="O5626" s="10">
        <v>-255.14245605468801</v>
      </c>
    </row>
    <row r="5627" spans="12:15" x14ac:dyDescent="0.3">
      <c r="M5627">
        <v>7</v>
      </c>
      <c r="N5627" s="10">
        <v>50</v>
      </c>
      <c r="O5627" s="10">
        <v>-310.34848022460898</v>
      </c>
    </row>
    <row r="5628" spans="12:15" x14ac:dyDescent="0.3">
      <c r="M5628">
        <v>8</v>
      </c>
      <c r="N5628" s="10">
        <v>48</v>
      </c>
      <c r="O5628" s="10">
        <v>-132.197021484375</v>
      </c>
    </row>
    <row r="5629" spans="12:15" x14ac:dyDescent="0.3">
      <c r="M5629">
        <v>9</v>
      </c>
      <c r="N5629" s="10">
        <v>45</v>
      </c>
      <c r="O5629" s="10">
        <v>-228.25689697265599</v>
      </c>
    </row>
    <row r="5630" spans="12:15" x14ac:dyDescent="0.3">
      <c r="M5630">
        <v>10</v>
      </c>
      <c r="N5630" s="10">
        <v>45</v>
      </c>
      <c r="O5630" s="10">
        <v>-267.5078125</v>
      </c>
    </row>
    <row r="5631" spans="12:15" x14ac:dyDescent="0.3">
      <c r="M5631">
        <v>11</v>
      </c>
      <c r="N5631" s="10">
        <v>44</v>
      </c>
      <c r="O5631" s="10">
        <v>-294.15084838867199</v>
      </c>
    </row>
    <row r="5632" spans="12:15" x14ac:dyDescent="0.3">
      <c r="M5632">
        <v>12</v>
      </c>
      <c r="N5632" s="10">
        <v>44</v>
      </c>
      <c r="O5632" s="10">
        <v>-411.43170166015602</v>
      </c>
    </row>
    <row r="5633" spans="12:15" x14ac:dyDescent="0.3">
      <c r="M5633">
        <v>13</v>
      </c>
      <c r="N5633" s="10">
        <v>44</v>
      </c>
      <c r="O5633" s="10">
        <v>-580.62908935546898</v>
      </c>
    </row>
    <row r="5634" spans="12:15" x14ac:dyDescent="0.3">
      <c r="M5634">
        <v>14</v>
      </c>
      <c r="N5634" s="10">
        <v>44</v>
      </c>
      <c r="O5634" s="10">
        <v>-498.72857666015602</v>
      </c>
    </row>
    <row r="5635" spans="12:15" x14ac:dyDescent="0.3">
      <c r="M5635">
        <v>15</v>
      </c>
      <c r="N5635" s="10">
        <v>44</v>
      </c>
      <c r="O5635" s="10">
        <v>-443.27996826171898</v>
      </c>
    </row>
    <row r="5636" spans="12:15" x14ac:dyDescent="0.3">
      <c r="M5636">
        <v>16</v>
      </c>
      <c r="N5636" s="10">
        <v>43</v>
      </c>
      <c r="O5636" s="10">
        <v>-453.91156005859398</v>
      </c>
    </row>
    <row r="5637" spans="12:15" x14ac:dyDescent="0.3">
      <c r="M5637">
        <v>17</v>
      </c>
      <c r="N5637" s="10">
        <v>44</v>
      </c>
      <c r="O5637" s="10">
        <v>-661.40606689453102</v>
      </c>
    </row>
    <row r="5638" spans="12:15" x14ac:dyDescent="0.3">
      <c r="M5638">
        <v>18</v>
      </c>
      <c r="N5638" s="10">
        <v>44</v>
      </c>
      <c r="O5638" s="10">
        <v>-721.5986328125</v>
      </c>
    </row>
    <row r="5639" spans="12:15" x14ac:dyDescent="0.3">
      <c r="M5639">
        <v>19</v>
      </c>
      <c r="N5639" s="10">
        <v>43</v>
      </c>
      <c r="O5639" s="10">
        <v>-838.05029296875</v>
      </c>
    </row>
    <row r="5640" spans="12:15" x14ac:dyDescent="0.3">
      <c r="M5640">
        <v>20</v>
      </c>
      <c r="N5640" s="10">
        <v>44</v>
      </c>
      <c r="O5640" s="10">
        <v>-828.523681640625</v>
      </c>
    </row>
    <row r="5641" spans="12:15" x14ac:dyDescent="0.3">
      <c r="M5641">
        <v>21</v>
      </c>
      <c r="N5641" s="10">
        <v>43</v>
      </c>
      <c r="O5641" s="10">
        <v>-569.00158691406295</v>
      </c>
    </row>
    <row r="5642" spans="12:15" x14ac:dyDescent="0.3">
      <c r="M5642">
        <v>22</v>
      </c>
      <c r="N5642" s="10">
        <v>44</v>
      </c>
      <c r="O5642" s="10">
        <v>-699.78112792968795</v>
      </c>
    </row>
    <row r="5643" spans="12:15" x14ac:dyDescent="0.3">
      <c r="M5643">
        <v>23</v>
      </c>
      <c r="N5643" s="10">
        <v>45</v>
      </c>
      <c r="O5643" s="10">
        <v>-289.34622192382801</v>
      </c>
    </row>
    <row r="5644" spans="12:15" x14ac:dyDescent="0.3">
      <c r="L5644">
        <v>23</v>
      </c>
      <c r="M5644">
        <v>0</v>
      </c>
      <c r="N5644" s="10">
        <v>45</v>
      </c>
      <c r="O5644" s="10">
        <v>-400.59948730468801</v>
      </c>
    </row>
    <row r="5645" spans="12:15" x14ac:dyDescent="0.3">
      <c r="M5645">
        <v>1</v>
      </c>
      <c r="N5645" s="10">
        <v>46</v>
      </c>
      <c r="O5645" s="10">
        <v>-556.96228027343795</v>
      </c>
    </row>
    <row r="5646" spans="12:15" x14ac:dyDescent="0.3">
      <c r="M5646">
        <v>2</v>
      </c>
      <c r="N5646" s="10">
        <v>45</v>
      </c>
      <c r="O5646" s="10">
        <v>-603.041015625</v>
      </c>
    </row>
    <row r="5647" spans="12:15" x14ac:dyDescent="0.3">
      <c r="M5647">
        <v>3</v>
      </c>
      <c r="N5647" s="10">
        <v>45</v>
      </c>
      <c r="O5647" s="10">
        <v>-721.26910400390602</v>
      </c>
    </row>
    <row r="5648" spans="12:15" x14ac:dyDescent="0.3">
      <c r="M5648">
        <v>4</v>
      </c>
      <c r="N5648" s="10">
        <v>45</v>
      </c>
      <c r="O5648" s="10">
        <v>-685.97424316406295</v>
      </c>
    </row>
    <row r="5649" spans="13:15" x14ac:dyDescent="0.3">
      <c r="M5649">
        <v>5</v>
      </c>
      <c r="N5649" s="10">
        <v>45</v>
      </c>
      <c r="O5649" s="10">
        <v>-668.84820556640602</v>
      </c>
    </row>
    <row r="5650" spans="13:15" x14ac:dyDescent="0.3">
      <c r="M5650">
        <v>6</v>
      </c>
      <c r="N5650" s="10">
        <v>44</v>
      </c>
      <c r="O5650" s="10">
        <v>-673.96740722656295</v>
      </c>
    </row>
    <row r="5651" spans="13:15" x14ac:dyDescent="0.3">
      <c r="M5651">
        <v>7</v>
      </c>
      <c r="N5651" s="10">
        <v>41</v>
      </c>
      <c r="O5651" s="10">
        <v>-630.55670166015602</v>
      </c>
    </row>
    <row r="5652" spans="13:15" x14ac:dyDescent="0.3">
      <c r="M5652">
        <v>8</v>
      </c>
      <c r="N5652" s="10">
        <v>38</v>
      </c>
      <c r="O5652" s="10">
        <v>-155.74195861816401</v>
      </c>
    </row>
    <row r="5653" spans="13:15" x14ac:dyDescent="0.3">
      <c r="M5653">
        <v>9</v>
      </c>
      <c r="N5653" s="10">
        <v>39</v>
      </c>
      <c r="O5653" s="10">
        <v>-302.95932006835898</v>
      </c>
    </row>
    <row r="5654" spans="13:15" x14ac:dyDescent="0.3">
      <c r="M5654">
        <v>10</v>
      </c>
      <c r="N5654" s="10">
        <v>40</v>
      </c>
      <c r="O5654" s="10">
        <v>-279.49896240234398</v>
      </c>
    </row>
    <row r="5655" spans="13:15" x14ac:dyDescent="0.3">
      <c r="M5655">
        <v>11</v>
      </c>
      <c r="N5655" s="10">
        <v>40</v>
      </c>
      <c r="O5655" s="10">
        <v>-328.93057250976602</v>
      </c>
    </row>
    <row r="5656" spans="13:15" x14ac:dyDescent="0.3">
      <c r="M5656">
        <v>12</v>
      </c>
      <c r="N5656" s="10">
        <v>40</v>
      </c>
      <c r="O5656" s="10">
        <v>-350.81549072265602</v>
      </c>
    </row>
    <row r="5657" spans="13:15" x14ac:dyDescent="0.3">
      <c r="M5657">
        <v>13</v>
      </c>
      <c r="N5657" s="10">
        <v>41</v>
      </c>
      <c r="O5657" s="10">
        <v>-441.74353027343801</v>
      </c>
    </row>
    <row r="5658" spans="13:15" x14ac:dyDescent="0.3">
      <c r="M5658">
        <v>14</v>
      </c>
      <c r="N5658" s="10">
        <v>39</v>
      </c>
      <c r="O5658" s="10">
        <v>-462.73431396484398</v>
      </c>
    </row>
    <row r="5659" spans="13:15" x14ac:dyDescent="0.3">
      <c r="M5659">
        <v>15</v>
      </c>
      <c r="N5659" s="10">
        <v>44</v>
      </c>
      <c r="O5659" s="10">
        <v>-603.344482421875</v>
      </c>
    </row>
    <row r="5660" spans="13:15" x14ac:dyDescent="0.3">
      <c r="M5660">
        <v>16</v>
      </c>
      <c r="N5660" s="10">
        <v>45</v>
      </c>
      <c r="O5660" s="10">
        <v>-444.68856811523398</v>
      </c>
    </row>
    <row r="5661" spans="13:15" x14ac:dyDescent="0.3">
      <c r="M5661">
        <v>17</v>
      </c>
      <c r="N5661" s="10">
        <v>43</v>
      </c>
      <c r="O5661" s="10">
        <v>-488.10879516601602</v>
      </c>
    </row>
    <row r="5662" spans="13:15" x14ac:dyDescent="0.3">
      <c r="M5662">
        <v>18</v>
      </c>
      <c r="N5662" s="10">
        <v>41</v>
      </c>
      <c r="O5662" s="10">
        <v>-634.04376220703102</v>
      </c>
    </row>
    <row r="5663" spans="13:15" x14ac:dyDescent="0.3">
      <c r="M5663">
        <v>19</v>
      </c>
      <c r="N5663" s="10">
        <v>43</v>
      </c>
      <c r="O5663" s="10">
        <v>-632.82568359375</v>
      </c>
    </row>
    <row r="5664" spans="13:15" x14ac:dyDescent="0.3">
      <c r="M5664">
        <v>20</v>
      </c>
      <c r="N5664" s="10">
        <v>43</v>
      </c>
      <c r="O5664" s="10">
        <v>-693.117431640625</v>
      </c>
    </row>
    <row r="5665" spans="12:15" x14ac:dyDescent="0.3">
      <c r="M5665">
        <v>21</v>
      </c>
      <c r="N5665" s="10">
        <v>45</v>
      </c>
      <c r="O5665" s="10">
        <v>-352.25115966796898</v>
      </c>
    </row>
    <row r="5666" spans="12:15" x14ac:dyDescent="0.3">
      <c r="M5666">
        <v>22</v>
      </c>
      <c r="N5666" s="10">
        <v>44</v>
      </c>
      <c r="O5666" s="10">
        <v>-353.41702270507801</v>
      </c>
    </row>
    <row r="5667" spans="12:15" x14ac:dyDescent="0.3">
      <c r="M5667">
        <v>23</v>
      </c>
      <c r="N5667" s="10">
        <v>44</v>
      </c>
      <c r="O5667" s="10">
        <v>-285.24029541015602</v>
      </c>
    </row>
    <row r="5668" spans="12:15" x14ac:dyDescent="0.3">
      <c r="L5668">
        <v>24</v>
      </c>
      <c r="M5668">
        <v>0</v>
      </c>
      <c r="N5668" s="10">
        <v>47</v>
      </c>
      <c r="O5668" s="10">
        <v>-334.43167114257801</v>
      </c>
    </row>
    <row r="5669" spans="12:15" x14ac:dyDescent="0.3">
      <c r="M5669">
        <v>1</v>
      </c>
      <c r="N5669" s="10">
        <v>49</v>
      </c>
      <c r="O5669" s="10">
        <v>-399.965576171875</v>
      </c>
    </row>
    <row r="5670" spans="12:15" x14ac:dyDescent="0.3">
      <c r="M5670">
        <v>2</v>
      </c>
      <c r="N5670" s="10">
        <v>47</v>
      </c>
      <c r="O5670" s="10">
        <v>-290.46228027343801</v>
      </c>
    </row>
    <row r="5671" spans="12:15" x14ac:dyDescent="0.3">
      <c r="M5671">
        <v>3</v>
      </c>
      <c r="N5671" s="10">
        <v>46</v>
      </c>
      <c r="O5671" s="10">
        <v>-230.441329956055</v>
      </c>
    </row>
    <row r="5672" spans="12:15" x14ac:dyDescent="0.3">
      <c r="M5672">
        <v>4</v>
      </c>
      <c r="N5672" s="10">
        <v>46</v>
      </c>
      <c r="O5672" s="10">
        <v>-326.27957153320301</v>
      </c>
    </row>
    <row r="5673" spans="12:15" x14ac:dyDescent="0.3">
      <c r="M5673">
        <v>5</v>
      </c>
      <c r="N5673" s="10">
        <v>47</v>
      </c>
      <c r="O5673" s="10">
        <v>-498.70974731445301</v>
      </c>
    </row>
    <row r="5674" spans="12:15" x14ac:dyDescent="0.3">
      <c r="M5674">
        <v>6</v>
      </c>
      <c r="N5674" s="10">
        <v>46</v>
      </c>
      <c r="O5674" s="10">
        <v>-559.247314453125</v>
      </c>
    </row>
    <row r="5675" spans="12:15" x14ac:dyDescent="0.3">
      <c r="M5675">
        <v>7</v>
      </c>
      <c r="N5675" s="10">
        <v>43</v>
      </c>
      <c r="O5675" s="10">
        <v>-602.06683349609398</v>
      </c>
    </row>
    <row r="5676" spans="12:15" x14ac:dyDescent="0.3">
      <c r="M5676">
        <v>8</v>
      </c>
      <c r="N5676" s="10">
        <v>43</v>
      </c>
      <c r="O5676" s="10">
        <v>-261.00241088867199</v>
      </c>
    </row>
    <row r="5677" spans="12:15" x14ac:dyDescent="0.3">
      <c r="M5677">
        <v>9</v>
      </c>
      <c r="N5677" s="10">
        <v>42</v>
      </c>
      <c r="O5677" s="10">
        <v>-212.97775268554699</v>
      </c>
    </row>
    <row r="5678" spans="12:15" x14ac:dyDescent="0.3">
      <c r="M5678">
        <v>10</v>
      </c>
      <c r="N5678" s="10">
        <v>41</v>
      </c>
      <c r="O5678" s="10">
        <v>-282.61102294921898</v>
      </c>
    </row>
    <row r="5679" spans="12:15" x14ac:dyDescent="0.3">
      <c r="M5679">
        <v>11</v>
      </c>
      <c r="N5679" s="10">
        <v>42</v>
      </c>
      <c r="O5679" s="10">
        <v>-436.62838745117199</v>
      </c>
    </row>
    <row r="5680" spans="12:15" x14ac:dyDescent="0.3">
      <c r="M5680">
        <v>12</v>
      </c>
      <c r="N5680" s="10">
        <v>41</v>
      </c>
      <c r="O5680" s="10">
        <v>-495.16647338867199</v>
      </c>
    </row>
    <row r="5681" spans="12:15" x14ac:dyDescent="0.3">
      <c r="M5681">
        <v>13</v>
      </c>
      <c r="N5681" s="10">
        <v>41</v>
      </c>
      <c r="O5681" s="10">
        <v>-892.25048828125</v>
      </c>
    </row>
    <row r="5682" spans="12:15" x14ac:dyDescent="0.3">
      <c r="M5682">
        <v>14</v>
      </c>
      <c r="N5682" s="10">
        <v>42</v>
      </c>
      <c r="O5682" s="10">
        <v>-631.27398681640602</v>
      </c>
    </row>
    <row r="5683" spans="12:15" x14ac:dyDescent="0.3">
      <c r="M5683">
        <v>15</v>
      </c>
      <c r="N5683" s="10">
        <v>40</v>
      </c>
      <c r="O5683" s="10">
        <v>-488.89312744140602</v>
      </c>
    </row>
    <row r="5684" spans="12:15" x14ac:dyDescent="0.3">
      <c r="M5684">
        <v>16</v>
      </c>
      <c r="N5684" s="10">
        <v>42</v>
      </c>
      <c r="O5684" s="10">
        <v>-525.913330078125</v>
      </c>
    </row>
    <row r="5685" spans="12:15" x14ac:dyDescent="0.3">
      <c r="M5685">
        <v>17</v>
      </c>
      <c r="N5685" s="10">
        <v>43</v>
      </c>
      <c r="O5685" s="10">
        <v>-546.808837890625</v>
      </c>
    </row>
    <row r="5686" spans="12:15" x14ac:dyDescent="0.3">
      <c r="M5686">
        <v>18</v>
      </c>
      <c r="N5686" s="10">
        <v>43</v>
      </c>
      <c r="O5686" s="10">
        <v>-575.17828369140602</v>
      </c>
    </row>
    <row r="5687" spans="12:15" x14ac:dyDescent="0.3">
      <c r="M5687">
        <v>19</v>
      </c>
      <c r="N5687" s="10">
        <v>42</v>
      </c>
      <c r="O5687" s="10">
        <v>-462.06732177734398</v>
      </c>
    </row>
    <row r="5688" spans="12:15" x14ac:dyDescent="0.3">
      <c r="M5688">
        <v>20</v>
      </c>
      <c r="N5688" s="10">
        <v>42</v>
      </c>
      <c r="O5688" s="10">
        <v>-328.48184204101602</v>
      </c>
    </row>
    <row r="5689" spans="12:15" x14ac:dyDescent="0.3">
      <c r="M5689">
        <v>21</v>
      </c>
      <c r="N5689" s="10">
        <v>43</v>
      </c>
      <c r="O5689" s="10">
        <v>-561.31085205078102</v>
      </c>
    </row>
    <row r="5690" spans="12:15" x14ac:dyDescent="0.3">
      <c r="M5690">
        <v>22</v>
      </c>
      <c r="N5690" s="10">
        <v>44</v>
      </c>
      <c r="O5690" s="10">
        <v>-638.392822265625</v>
      </c>
    </row>
    <row r="5691" spans="12:15" x14ac:dyDescent="0.3">
      <c r="M5691">
        <v>23</v>
      </c>
      <c r="N5691" s="10">
        <v>44</v>
      </c>
      <c r="O5691" s="10">
        <v>-491.89288330078102</v>
      </c>
    </row>
    <row r="5692" spans="12:15" x14ac:dyDescent="0.3">
      <c r="L5692">
        <v>25</v>
      </c>
      <c r="M5692">
        <v>0</v>
      </c>
      <c r="N5692" s="10">
        <v>45</v>
      </c>
      <c r="O5692" s="10">
        <v>-199.69435119628901</v>
      </c>
    </row>
    <row r="5693" spans="12:15" x14ac:dyDescent="0.3">
      <c r="M5693">
        <v>1</v>
      </c>
      <c r="N5693" s="10">
        <v>48</v>
      </c>
      <c r="O5693" s="10">
        <v>-61.183361053466797</v>
      </c>
    </row>
    <row r="5694" spans="12:15" x14ac:dyDescent="0.3">
      <c r="M5694">
        <v>2</v>
      </c>
      <c r="N5694" s="10">
        <v>48</v>
      </c>
      <c r="O5694" s="10">
        <v>-254.67639160156301</v>
      </c>
    </row>
    <row r="5695" spans="12:15" x14ac:dyDescent="0.3">
      <c r="M5695">
        <v>3</v>
      </c>
      <c r="N5695" s="10">
        <v>48</v>
      </c>
      <c r="O5695" s="10">
        <v>-183.96661376953099</v>
      </c>
    </row>
    <row r="5696" spans="12:15" x14ac:dyDescent="0.3">
      <c r="M5696">
        <v>4</v>
      </c>
      <c r="N5696" s="10">
        <v>47</v>
      </c>
      <c r="O5696" s="10">
        <v>-90.439422607421903</v>
      </c>
    </row>
    <row r="5697" spans="13:15" x14ac:dyDescent="0.3">
      <c r="M5697">
        <v>5</v>
      </c>
      <c r="N5697" s="10">
        <v>46</v>
      </c>
      <c r="O5697" s="10">
        <v>-153.76878356933599</v>
      </c>
    </row>
    <row r="5698" spans="13:15" x14ac:dyDescent="0.3">
      <c r="M5698">
        <v>6</v>
      </c>
      <c r="N5698" s="10">
        <v>44</v>
      </c>
      <c r="O5698" s="10">
        <v>-342.97601318359398</v>
      </c>
    </row>
    <row r="5699" spans="13:15" x14ac:dyDescent="0.3">
      <c r="M5699">
        <v>7</v>
      </c>
      <c r="N5699" s="10">
        <v>41</v>
      </c>
      <c r="O5699" s="10">
        <v>-474.077880859375</v>
      </c>
    </row>
    <row r="5700" spans="13:15" x14ac:dyDescent="0.3">
      <c r="M5700">
        <v>8</v>
      </c>
      <c r="N5700" s="10">
        <v>40</v>
      </c>
      <c r="O5700" s="10">
        <v>-414.64031982421898</v>
      </c>
    </row>
    <row r="5701" spans="13:15" x14ac:dyDescent="0.3">
      <c r="M5701">
        <v>9</v>
      </c>
      <c r="N5701" s="10">
        <v>39</v>
      </c>
      <c r="O5701" s="10">
        <v>-365.64865112304699</v>
      </c>
    </row>
    <row r="5702" spans="13:15" x14ac:dyDescent="0.3">
      <c r="M5702">
        <v>10</v>
      </c>
      <c r="N5702" s="10">
        <v>39</v>
      </c>
      <c r="O5702" s="10">
        <v>-345.60409545898398</v>
      </c>
    </row>
    <row r="5703" spans="13:15" x14ac:dyDescent="0.3">
      <c r="M5703">
        <v>11</v>
      </c>
      <c r="N5703" s="10">
        <v>40</v>
      </c>
      <c r="O5703" s="10">
        <v>-508.93368530273398</v>
      </c>
    </row>
    <row r="5704" spans="13:15" x14ac:dyDescent="0.3">
      <c r="M5704">
        <v>12</v>
      </c>
      <c r="N5704" s="10">
        <v>40</v>
      </c>
      <c r="O5704" s="10">
        <v>-526.02093505859398</v>
      </c>
    </row>
    <row r="5705" spans="13:15" x14ac:dyDescent="0.3">
      <c r="M5705">
        <v>13</v>
      </c>
      <c r="N5705" s="10">
        <v>40</v>
      </c>
      <c r="O5705" s="10">
        <v>-529.39410400390602</v>
      </c>
    </row>
    <row r="5706" spans="13:15" x14ac:dyDescent="0.3">
      <c r="M5706">
        <v>14</v>
      </c>
      <c r="N5706" s="10">
        <v>41</v>
      </c>
      <c r="O5706" s="10">
        <v>-552.89312744140602</v>
      </c>
    </row>
    <row r="5707" spans="13:15" x14ac:dyDescent="0.3">
      <c r="M5707">
        <v>15</v>
      </c>
      <c r="N5707" s="10">
        <v>41</v>
      </c>
      <c r="O5707" s="10">
        <v>-624.826416015625</v>
      </c>
    </row>
    <row r="5708" spans="13:15" x14ac:dyDescent="0.3">
      <c r="M5708">
        <v>16</v>
      </c>
      <c r="N5708" s="10">
        <v>42</v>
      </c>
      <c r="O5708" s="10">
        <v>-591.37042236328102</v>
      </c>
    </row>
    <row r="5709" spans="13:15" x14ac:dyDescent="0.3">
      <c r="M5709">
        <v>17</v>
      </c>
      <c r="N5709" s="10">
        <v>43</v>
      </c>
      <c r="O5709" s="10">
        <v>-499.15872192382801</v>
      </c>
    </row>
    <row r="5710" spans="13:15" x14ac:dyDescent="0.3">
      <c r="M5710">
        <v>18</v>
      </c>
      <c r="N5710" s="10">
        <v>43</v>
      </c>
      <c r="O5710" s="10">
        <v>-705.00604248046898</v>
      </c>
    </row>
    <row r="5711" spans="13:15" x14ac:dyDescent="0.3">
      <c r="M5711">
        <v>19</v>
      </c>
      <c r="N5711" s="10">
        <v>41</v>
      </c>
      <c r="O5711" s="10">
        <v>-748.65759277343795</v>
      </c>
    </row>
    <row r="5712" spans="13:15" x14ac:dyDescent="0.3">
      <c r="M5712">
        <v>20</v>
      </c>
      <c r="N5712" s="10">
        <v>41</v>
      </c>
      <c r="O5712" s="10">
        <v>-834.11169433593795</v>
      </c>
    </row>
    <row r="5713" spans="12:15" x14ac:dyDescent="0.3">
      <c r="M5713">
        <v>21</v>
      </c>
      <c r="N5713" s="10">
        <v>44</v>
      </c>
      <c r="O5713" s="10">
        <v>-897.25872802734398</v>
      </c>
    </row>
    <row r="5714" spans="12:15" x14ac:dyDescent="0.3">
      <c r="M5714">
        <v>22</v>
      </c>
      <c r="N5714" s="10">
        <v>43</v>
      </c>
      <c r="O5714" s="10">
        <v>-732.68756103515602</v>
      </c>
    </row>
    <row r="5715" spans="12:15" x14ac:dyDescent="0.3">
      <c r="M5715">
        <v>23</v>
      </c>
      <c r="N5715" s="10">
        <v>44</v>
      </c>
      <c r="O5715" s="10">
        <v>-498.09695434570301</v>
      </c>
    </row>
    <row r="5716" spans="12:15" x14ac:dyDescent="0.3">
      <c r="L5716">
        <v>26</v>
      </c>
      <c r="M5716">
        <v>0</v>
      </c>
      <c r="N5716" s="10">
        <v>47</v>
      </c>
      <c r="O5716" s="10">
        <v>-393.903076171875</v>
      </c>
    </row>
    <row r="5717" spans="12:15" x14ac:dyDescent="0.3">
      <c r="M5717">
        <v>1</v>
      </c>
      <c r="N5717" s="10">
        <v>47</v>
      </c>
      <c r="O5717" s="10">
        <v>-710.450927734375</v>
      </c>
    </row>
    <row r="5718" spans="12:15" x14ac:dyDescent="0.3">
      <c r="M5718">
        <v>2</v>
      </c>
      <c r="N5718" s="10">
        <v>49</v>
      </c>
      <c r="O5718" s="10">
        <v>-597.0009765625</v>
      </c>
    </row>
    <row r="5719" spans="12:15" x14ac:dyDescent="0.3">
      <c r="M5719">
        <v>3</v>
      </c>
      <c r="N5719" s="10">
        <v>48</v>
      </c>
      <c r="O5719" s="10">
        <v>-654.76556396484398</v>
      </c>
    </row>
    <row r="5720" spans="12:15" x14ac:dyDescent="0.3">
      <c r="M5720">
        <v>4</v>
      </c>
      <c r="N5720" s="10">
        <v>48</v>
      </c>
      <c r="O5720" s="10">
        <v>-686.15191650390602</v>
      </c>
    </row>
    <row r="5721" spans="12:15" x14ac:dyDescent="0.3">
      <c r="M5721">
        <v>5</v>
      </c>
      <c r="N5721" s="10">
        <v>46</v>
      </c>
      <c r="O5721" s="10">
        <v>-706.86639404296898</v>
      </c>
    </row>
    <row r="5722" spans="12:15" x14ac:dyDescent="0.3">
      <c r="M5722">
        <v>6</v>
      </c>
      <c r="N5722" s="10">
        <v>45</v>
      </c>
      <c r="O5722" s="10">
        <v>-891.27630615234398</v>
      </c>
    </row>
    <row r="5723" spans="12:15" x14ac:dyDescent="0.3">
      <c r="M5723">
        <v>7</v>
      </c>
      <c r="N5723" s="10">
        <v>43</v>
      </c>
      <c r="O5723" s="10">
        <v>-952.18249511718795</v>
      </c>
    </row>
    <row r="5724" spans="12:15" x14ac:dyDescent="0.3">
      <c r="M5724">
        <v>8</v>
      </c>
      <c r="N5724" s="10">
        <v>43</v>
      </c>
      <c r="O5724" s="10">
        <v>-743.593505859375</v>
      </c>
    </row>
    <row r="5725" spans="12:15" x14ac:dyDescent="0.3">
      <c r="M5725">
        <v>9</v>
      </c>
      <c r="N5725" s="10">
        <v>37</v>
      </c>
      <c r="O5725" s="10">
        <v>-846.29577636718795</v>
      </c>
    </row>
    <row r="5726" spans="12:15" x14ac:dyDescent="0.3">
      <c r="M5726">
        <v>10</v>
      </c>
      <c r="N5726" s="10">
        <v>27</v>
      </c>
      <c r="O5726" s="10">
        <v>-976.354736328125</v>
      </c>
    </row>
    <row r="5727" spans="12:15" x14ac:dyDescent="0.3">
      <c r="M5727">
        <v>11</v>
      </c>
      <c r="N5727" s="10"/>
      <c r="O5727" s="10">
        <v>-1027.70666503906</v>
      </c>
    </row>
    <row r="5728" spans="12:15" x14ac:dyDescent="0.3">
      <c r="M5728">
        <v>12</v>
      </c>
      <c r="N5728" s="10">
        <v>41</v>
      </c>
      <c r="O5728" s="10">
        <v>-1032.98596191406</v>
      </c>
    </row>
    <row r="5729" spans="12:15" x14ac:dyDescent="0.3">
      <c r="M5729">
        <v>13</v>
      </c>
      <c r="N5729" s="10">
        <v>43</v>
      </c>
      <c r="O5729" s="10">
        <v>-1026.71862792969</v>
      </c>
    </row>
    <row r="5730" spans="12:15" x14ac:dyDescent="0.3">
      <c r="M5730">
        <v>14</v>
      </c>
      <c r="N5730" s="10">
        <v>41</v>
      </c>
      <c r="O5730" s="10">
        <v>-935.74157714843795</v>
      </c>
    </row>
    <row r="5731" spans="12:15" x14ac:dyDescent="0.3">
      <c r="M5731">
        <v>15</v>
      </c>
      <c r="N5731" s="10">
        <v>42</v>
      </c>
      <c r="O5731" s="10">
        <v>-553.56677246093795</v>
      </c>
    </row>
    <row r="5732" spans="12:15" x14ac:dyDescent="0.3">
      <c r="M5732">
        <v>16</v>
      </c>
      <c r="N5732" s="10">
        <v>42</v>
      </c>
      <c r="O5732" s="10">
        <v>-711.97619628906295</v>
      </c>
    </row>
    <row r="5733" spans="12:15" x14ac:dyDescent="0.3">
      <c r="M5733">
        <v>17</v>
      </c>
      <c r="N5733" s="10">
        <v>43</v>
      </c>
      <c r="O5733" s="10">
        <v>-1194.07568359375</v>
      </c>
    </row>
    <row r="5734" spans="12:15" x14ac:dyDescent="0.3">
      <c r="M5734">
        <v>18</v>
      </c>
      <c r="N5734" s="10">
        <v>43</v>
      </c>
      <c r="O5734" s="10">
        <v>-1420.48510742188</v>
      </c>
    </row>
    <row r="5735" spans="12:15" x14ac:dyDescent="0.3">
      <c r="M5735">
        <v>19</v>
      </c>
      <c r="N5735" s="10">
        <v>44</v>
      </c>
      <c r="O5735" s="10">
        <v>-1201.90942382813</v>
      </c>
    </row>
    <row r="5736" spans="12:15" x14ac:dyDescent="0.3">
      <c r="M5736">
        <v>20</v>
      </c>
      <c r="N5736" s="10">
        <v>43</v>
      </c>
      <c r="O5736" s="10">
        <v>-1360.44799804688</v>
      </c>
    </row>
    <row r="5737" spans="12:15" x14ac:dyDescent="0.3">
      <c r="M5737">
        <v>21</v>
      </c>
      <c r="N5737" s="10">
        <v>46</v>
      </c>
      <c r="O5737" s="10">
        <v>-1076.75463867188</v>
      </c>
    </row>
    <row r="5738" spans="12:15" x14ac:dyDescent="0.3">
      <c r="M5738">
        <v>22</v>
      </c>
      <c r="N5738" s="10">
        <v>47</v>
      </c>
      <c r="O5738" s="10">
        <v>-839.45306396484398</v>
      </c>
    </row>
    <row r="5739" spans="12:15" x14ac:dyDescent="0.3">
      <c r="M5739">
        <v>23</v>
      </c>
      <c r="N5739" s="10">
        <v>47</v>
      </c>
      <c r="O5739" s="10">
        <v>-522.04632568359398</v>
      </c>
    </row>
    <row r="5740" spans="12:15" x14ac:dyDescent="0.3">
      <c r="L5740">
        <v>27</v>
      </c>
      <c r="M5740">
        <v>0</v>
      </c>
      <c r="N5740" s="10">
        <v>48</v>
      </c>
      <c r="O5740" s="10">
        <v>-452.97695922851602</v>
      </c>
    </row>
    <row r="5741" spans="12:15" x14ac:dyDescent="0.3">
      <c r="M5741">
        <v>1</v>
      </c>
      <c r="N5741" s="10">
        <v>51</v>
      </c>
      <c r="O5741" s="10">
        <v>-397.14559936523398</v>
      </c>
    </row>
    <row r="5742" spans="12:15" x14ac:dyDescent="0.3">
      <c r="M5742">
        <v>2</v>
      </c>
      <c r="N5742" s="10">
        <v>53</v>
      </c>
      <c r="O5742" s="10"/>
    </row>
    <row r="5743" spans="12:15" x14ac:dyDescent="0.3">
      <c r="M5743">
        <v>3</v>
      </c>
      <c r="N5743" s="10">
        <v>52</v>
      </c>
      <c r="O5743" s="10">
        <v>-246.41041564941401</v>
      </c>
    </row>
    <row r="5744" spans="12:15" x14ac:dyDescent="0.3">
      <c r="M5744">
        <v>4</v>
      </c>
      <c r="N5744" s="10">
        <v>51</v>
      </c>
      <c r="O5744" s="10">
        <v>-228.91786193847699</v>
      </c>
    </row>
    <row r="5745" spans="13:15" x14ac:dyDescent="0.3">
      <c r="M5745">
        <v>5</v>
      </c>
      <c r="N5745" s="10">
        <v>52</v>
      </c>
      <c r="O5745" s="10">
        <v>-63.958728790283203</v>
      </c>
    </row>
    <row r="5746" spans="13:15" x14ac:dyDescent="0.3">
      <c r="M5746">
        <v>6</v>
      </c>
      <c r="N5746" s="10">
        <v>50</v>
      </c>
      <c r="O5746" s="10">
        <v>-75.135787963867202</v>
      </c>
    </row>
    <row r="5747" spans="13:15" x14ac:dyDescent="0.3">
      <c r="M5747">
        <v>7</v>
      </c>
      <c r="N5747" s="10">
        <v>49</v>
      </c>
      <c r="O5747" s="10">
        <v>-211.81350708007801</v>
      </c>
    </row>
    <row r="5748" spans="13:15" x14ac:dyDescent="0.3">
      <c r="M5748">
        <v>8</v>
      </c>
      <c r="N5748" s="10">
        <v>47</v>
      </c>
      <c r="O5748" s="10">
        <v>67.338554382324205</v>
      </c>
    </row>
    <row r="5749" spans="13:15" x14ac:dyDescent="0.3">
      <c r="M5749">
        <v>9</v>
      </c>
      <c r="N5749" s="10">
        <v>44</v>
      </c>
      <c r="O5749" s="10">
        <v>-132.08123779296901</v>
      </c>
    </row>
    <row r="5750" spans="13:15" x14ac:dyDescent="0.3">
      <c r="M5750">
        <v>10</v>
      </c>
      <c r="N5750" s="10">
        <v>43</v>
      </c>
      <c r="O5750" s="10">
        <v>-66.693145751953097</v>
      </c>
    </row>
    <row r="5751" spans="13:15" x14ac:dyDescent="0.3">
      <c r="M5751">
        <v>11</v>
      </c>
      <c r="N5751" s="10">
        <v>43</v>
      </c>
      <c r="O5751" s="10">
        <v>-87.931022644042997</v>
      </c>
    </row>
    <row r="5752" spans="13:15" x14ac:dyDescent="0.3">
      <c r="M5752">
        <v>12</v>
      </c>
      <c r="N5752" s="10">
        <v>44</v>
      </c>
      <c r="O5752" s="10">
        <v>-48.940582275390597</v>
      </c>
    </row>
    <row r="5753" spans="13:15" x14ac:dyDescent="0.3">
      <c r="M5753">
        <v>13</v>
      </c>
      <c r="N5753" s="10">
        <v>45</v>
      </c>
      <c r="O5753" s="10">
        <v>-305.53778076171898</v>
      </c>
    </row>
    <row r="5754" spans="13:15" x14ac:dyDescent="0.3">
      <c r="M5754">
        <v>14</v>
      </c>
      <c r="N5754" s="10">
        <v>45</v>
      </c>
      <c r="O5754" s="10">
        <v>-315.83865356445301</v>
      </c>
    </row>
    <row r="5755" spans="13:15" x14ac:dyDescent="0.3">
      <c r="M5755">
        <v>15</v>
      </c>
      <c r="N5755" s="10">
        <v>45</v>
      </c>
      <c r="O5755" s="10">
        <v>-566.73791503906295</v>
      </c>
    </row>
    <row r="5756" spans="13:15" x14ac:dyDescent="0.3">
      <c r="M5756">
        <v>16</v>
      </c>
      <c r="N5756" s="10">
        <v>45</v>
      </c>
      <c r="O5756" s="10">
        <v>-598.84191894531295</v>
      </c>
    </row>
    <row r="5757" spans="13:15" x14ac:dyDescent="0.3">
      <c r="M5757">
        <v>17</v>
      </c>
      <c r="N5757" s="10">
        <v>44</v>
      </c>
      <c r="O5757" s="10">
        <v>-521.96197509765602</v>
      </c>
    </row>
    <row r="5758" spans="13:15" x14ac:dyDescent="0.3">
      <c r="M5758">
        <v>18</v>
      </c>
      <c r="N5758" s="10">
        <v>46</v>
      </c>
      <c r="O5758" s="10">
        <v>-691.21002197265602</v>
      </c>
    </row>
    <row r="5759" spans="13:15" x14ac:dyDescent="0.3">
      <c r="M5759">
        <v>19</v>
      </c>
      <c r="N5759" s="10">
        <v>46</v>
      </c>
      <c r="O5759" s="10">
        <v>-699.569580078125</v>
      </c>
    </row>
    <row r="5760" spans="13:15" x14ac:dyDescent="0.3">
      <c r="M5760">
        <v>20</v>
      </c>
      <c r="N5760" s="10">
        <v>47</v>
      </c>
      <c r="O5760" s="10">
        <v>-483.079833984375</v>
      </c>
    </row>
    <row r="5761" spans="12:15" x14ac:dyDescent="0.3">
      <c r="M5761">
        <v>21</v>
      </c>
      <c r="N5761" s="10">
        <v>48</v>
      </c>
      <c r="O5761" s="10">
        <v>-419.95223999023398</v>
      </c>
    </row>
    <row r="5762" spans="12:15" x14ac:dyDescent="0.3">
      <c r="M5762">
        <v>22</v>
      </c>
      <c r="N5762" s="10">
        <v>50</v>
      </c>
      <c r="O5762" s="10">
        <v>-161.814697265625</v>
      </c>
    </row>
    <row r="5763" spans="12:15" x14ac:dyDescent="0.3">
      <c r="M5763">
        <v>23</v>
      </c>
      <c r="N5763" s="10">
        <v>52</v>
      </c>
      <c r="O5763" s="10">
        <v>1.6303894519805899</v>
      </c>
    </row>
    <row r="5764" spans="12:15" x14ac:dyDescent="0.3">
      <c r="L5764">
        <v>28</v>
      </c>
      <c r="M5764">
        <v>0</v>
      </c>
      <c r="N5764" s="10">
        <v>52</v>
      </c>
      <c r="O5764" s="10">
        <v>-25.125829696655298</v>
      </c>
    </row>
    <row r="5765" spans="12:15" x14ac:dyDescent="0.3">
      <c r="M5765">
        <v>1</v>
      </c>
      <c r="N5765" s="10">
        <v>52</v>
      </c>
      <c r="O5765" s="10">
        <v>254.244064331055</v>
      </c>
    </row>
    <row r="5766" spans="12:15" x14ac:dyDescent="0.3">
      <c r="M5766">
        <v>2</v>
      </c>
      <c r="N5766" s="10">
        <v>49</v>
      </c>
      <c r="O5766" s="10">
        <v>428.95947265625</v>
      </c>
    </row>
    <row r="5767" spans="12:15" x14ac:dyDescent="0.3">
      <c r="M5767">
        <v>3</v>
      </c>
      <c r="N5767" s="10">
        <v>49</v>
      </c>
      <c r="O5767" s="10">
        <v>558.94732666015602</v>
      </c>
    </row>
    <row r="5768" spans="12:15" x14ac:dyDescent="0.3">
      <c r="M5768">
        <v>4</v>
      </c>
      <c r="N5768" s="10">
        <v>51</v>
      </c>
      <c r="O5768" s="10">
        <v>612.24011230468795</v>
      </c>
    </row>
    <row r="5769" spans="12:15" x14ac:dyDescent="0.3">
      <c r="M5769">
        <v>5</v>
      </c>
      <c r="N5769" s="10">
        <v>51</v>
      </c>
      <c r="O5769" s="10">
        <v>602.89886474609398</v>
      </c>
    </row>
    <row r="5770" spans="12:15" x14ac:dyDescent="0.3">
      <c r="M5770">
        <v>6</v>
      </c>
      <c r="N5770" s="10">
        <v>51</v>
      </c>
      <c r="O5770" s="10">
        <v>506.92062377929699</v>
      </c>
    </row>
    <row r="5771" spans="12:15" x14ac:dyDescent="0.3">
      <c r="M5771">
        <v>7</v>
      </c>
      <c r="N5771" s="10">
        <v>47</v>
      </c>
      <c r="O5771" s="10">
        <v>423.36279296875</v>
      </c>
    </row>
    <row r="5772" spans="12:15" x14ac:dyDescent="0.3">
      <c r="M5772">
        <v>8</v>
      </c>
      <c r="N5772" s="10">
        <v>50</v>
      </c>
      <c r="O5772" s="10">
        <v>691.023193359375</v>
      </c>
    </row>
    <row r="5773" spans="12:15" x14ac:dyDescent="0.3">
      <c r="M5773">
        <v>9</v>
      </c>
      <c r="N5773" s="10">
        <v>47</v>
      </c>
      <c r="O5773" s="10">
        <v>657.65655517578102</v>
      </c>
    </row>
    <row r="5774" spans="12:15" x14ac:dyDescent="0.3">
      <c r="M5774">
        <v>10</v>
      </c>
      <c r="N5774" s="10">
        <v>46</v>
      </c>
      <c r="O5774" s="10">
        <v>690.70587158203102</v>
      </c>
    </row>
    <row r="5775" spans="12:15" x14ac:dyDescent="0.3">
      <c r="M5775">
        <v>11</v>
      </c>
      <c r="N5775" s="10">
        <v>47</v>
      </c>
      <c r="O5775" s="10">
        <v>835.266845703125</v>
      </c>
    </row>
    <row r="5776" spans="12:15" x14ac:dyDescent="0.3">
      <c r="M5776">
        <v>12</v>
      </c>
      <c r="N5776" s="10">
        <v>47</v>
      </c>
      <c r="O5776" s="10">
        <v>676.006591796875</v>
      </c>
    </row>
    <row r="5777" spans="12:15" x14ac:dyDescent="0.3">
      <c r="M5777">
        <v>13</v>
      </c>
      <c r="N5777" s="10">
        <v>46</v>
      </c>
      <c r="O5777" s="10">
        <v>487.41970825195301</v>
      </c>
    </row>
    <row r="5778" spans="12:15" x14ac:dyDescent="0.3">
      <c r="M5778">
        <v>14</v>
      </c>
      <c r="N5778" s="10">
        <v>47</v>
      </c>
      <c r="O5778" s="10">
        <v>210.770919799805</v>
      </c>
    </row>
    <row r="5779" spans="12:15" x14ac:dyDescent="0.3">
      <c r="M5779">
        <v>15</v>
      </c>
      <c r="N5779" s="10">
        <v>48</v>
      </c>
      <c r="O5779" s="10">
        <v>195.92868041992199</v>
      </c>
    </row>
    <row r="5780" spans="12:15" x14ac:dyDescent="0.3">
      <c r="M5780">
        <v>16</v>
      </c>
      <c r="N5780" s="10">
        <v>48</v>
      </c>
      <c r="O5780" s="10">
        <v>264.31311035156301</v>
      </c>
    </row>
    <row r="5781" spans="12:15" x14ac:dyDescent="0.3">
      <c r="M5781">
        <v>17</v>
      </c>
      <c r="N5781" s="10">
        <v>49</v>
      </c>
      <c r="O5781" s="10">
        <v>126.724044799805</v>
      </c>
    </row>
    <row r="5782" spans="12:15" x14ac:dyDescent="0.3">
      <c r="M5782">
        <v>18</v>
      </c>
      <c r="N5782" s="10">
        <v>47</v>
      </c>
      <c r="O5782" s="10">
        <v>-150.37274169921901</v>
      </c>
    </row>
    <row r="5783" spans="12:15" x14ac:dyDescent="0.3">
      <c r="M5783">
        <v>19</v>
      </c>
      <c r="N5783" s="10">
        <v>46</v>
      </c>
      <c r="O5783" s="10">
        <v>-473.61956787109398</v>
      </c>
    </row>
    <row r="5784" spans="12:15" x14ac:dyDescent="0.3">
      <c r="M5784">
        <v>20</v>
      </c>
      <c r="N5784" s="10">
        <v>46</v>
      </c>
      <c r="O5784" s="10">
        <v>-332.16098022460898</v>
      </c>
    </row>
    <row r="5785" spans="12:15" x14ac:dyDescent="0.3">
      <c r="M5785">
        <v>21</v>
      </c>
      <c r="N5785" s="10">
        <v>49</v>
      </c>
      <c r="O5785" s="10">
        <v>-304.53674316406301</v>
      </c>
    </row>
    <row r="5786" spans="12:15" x14ac:dyDescent="0.3">
      <c r="M5786">
        <v>22</v>
      </c>
      <c r="N5786" s="10">
        <v>51</v>
      </c>
      <c r="O5786" s="10">
        <v>-262.48345947265602</v>
      </c>
    </row>
    <row r="5787" spans="12:15" x14ac:dyDescent="0.3">
      <c r="M5787">
        <v>23</v>
      </c>
      <c r="N5787" s="10">
        <v>50</v>
      </c>
      <c r="O5787" s="10">
        <v>33.327793121337898</v>
      </c>
    </row>
    <row r="5788" spans="12:15" x14ac:dyDescent="0.3">
      <c r="L5788">
        <v>29</v>
      </c>
      <c r="M5788">
        <v>0</v>
      </c>
      <c r="N5788" s="10">
        <v>49</v>
      </c>
      <c r="O5788" s="10">
        <v>31.0945014953613</v>
      </c>
    </row>
    <row r="5789" spans="12:15" x14ac:dyDescent="0.3">
      <c r="M5789">
        <v>1</v>
      </c>
      <c r="N5789" s="10">
        <v>54</v>
      </c>
      <c r="O5789" s="10">
        <v>68.842460632324205</v>
      </c>
    </row>
    <row r="5790" spans="12:15" x14ac:dyDescent="0.3">
      <c r="M5790">
        <v>2</v>
      </c>
      <c r="N5790" s="10">
        <v>53</v>
      </c>
      <c r="O5790" s="10">
        <v>12.272728919982899</v>
      </c>
    </row>
    <row r="5791" spans="12:15" x14ac:dyDescent="0.3">
      <c r="M5791">
        <v>3</v>
      </c>
      <c r="N5791" s="10">
        <v>50</v>
      </c>
      <c r="O5791" s="10">
        <v>-56.870456695556598</v>
      </c>
    </row>
    <row r="5792" spans="12:15" x14ac:dyDescent="0.3">
      <c r="M5792">
        <v>4</v>
      </c>
      <c r="N5792" s="10">
        <v>50</v>
      </c>
      <c r="O5792" s="10">
        <v>-128.45034790039099</v>
      </c>
    </row>
    <row r="5793" spans="13:15" x14ac:dyDescent="0.3">
      <c r="M5793">
        <v>5</v>
      </c>
      <c r="N5793" s="10">
        <v>50</v>
      </c>
      <c r="O5793" s="10">
        <v>-301.226806640625</v>
      </c>
    </row>
    <row r="5794" spans="13:15" x14ac:dyDescent="0.3">
      <c r="M5794">
        <v>6</v>
      </c>
      <c r="N5794" s="10">
        <v>52</v>
      </c>
      <c r="O5794" s="10">
        <v>-565.60681152343795</v>
      </c>
    </row>
    <row r="5795" spans="13:15" x14ac:dyDescent="0.3">
      <c r="M5795">
        <v>7</v>
      </c>
      <c r="N5795" s="10">
        <v>52</v>
      </c>
      <c r="O5795" s="10">
        <v>-309.30670166015602</v>
      </c>
    </row>
    <row r="5796" spans="13:15" x14ac:dyDescent="0.3">
      <c r="M5796">
        <v>8</v>
      </c>
      <c r="N5796" s="10">
        <v>51</v>
      </c>
      <c r="O5796" s="10">
        <v>-152.02966308593801</v>
      </c>
    </row>
    <row r="5797" spans="13:15" x14ac:dyDescent="0.3">
      <c r="M5797">
        <v>9</v>
      </c>
      <c r="N5797" s="10">
        <v>50</v>
      </c>
      <c r="O5797" s="10">
        <v>-181.41877746582</v>
      </c>
    </row>
    <row r="5798" spans="13:15" x14ac:dyDescent="0.3">
      <c r="M5798">
        <v>10</v>
      </c>
      <c r="N5798" s="10">
        <v>49</v>
      </c>
      <c r="O5798" s="10">
        <v>-200.01254272460901</v>
      </c>
    </row>
    <row r="5799" spans="13:15" x14ac:dyDescent="0.3">
      <c r="M5799">
        <v>11</v>
      </c>
      <c r="N5799" s="10">
        <v>50</v>
      </c>
      <c r="O5799" s="10">
        <v>-195.833908081055</v>
      </c>
    </row>
    <row r="5800" spans="13:15" x14ac:dyDescent="0.3">
      <c r="M5800">
        <v>12</v>
      </c>
      <c r="N5800" s="10">
        <v>51</v>
      </c>
      <c r="O5800" s="10">
        <v>-149.03253173828099</v>
      </c>
    </row>
    <row r="5801" spans="13:15" x14ac:dyDescent="0.3">
      <c r="M5801">
        <v>13</v>
      </c>
      <c r="N5801" s="10">
        <v>52</v>
      </c>
      <c r="O5801" s="10">
        <v>-149.63414001464801</v>
      </c>
    </row>
    <row r="5802" spans="13:15" x14ac:dyDescent="0.3">
      <c r="M5802">
        <v>14</v>
      </c>
      <c r="N5802" s="10">
        <v>50</v>
      </c>
      <c r="O5802" s="10">
        <v>-188.22236633300801</v>
      </c>
    </row>
    <row r="5803" spans="13:15" x14ac:dyDescent="0.3">
      <c r="M5803">
        <v>15</v>
      </c>
      <c r="N5803" s="10">
        <v>51</v>
      </c>
      <c r="O5803" s="10">
        <v>-237.02000427246099</v>
      </c>
    </row>
    <row r="5804" spans="13:15" x14ac:dyDescent="0.3">
      <c r="M5804">
        <v>16</v>
      </c>
      <c r="N5804" s="10">
        <v>50</v>
      </c>
      <c r="O5804" s="10">
        <v>-347.39871215820301</v>
      </c>
    </row>
    <row r="5805" spans="13:15" x14ac:dyDescent="0.3">
      <c r="M5805">
        <v>17</v>
      </c>
      <c r="N5805" s="10">
        <v>50</v>
      </c>
      <c r="O5805" s="10">
        <v>-532.339111328125</v>
      </c>
    </row>
    <row r="5806" spans="13:15" x14ac:dyDescent="0.3">
      <c r="M5806">
        <v>18</v>
      </c>
      <c r="N5806" s="10">
        <v>50</v>
      </c>
      <c r="O5806" s="10">
        <v>-865.61444091796898</v>
      </c>
    </row>
    <row r="5807" spans="13:15" x14ac:dyDescent="0.3">
      <c r="M5807">
        <v>19</v>
      </c>
      <c r="N5807" s="10">
        <v>47</v>
      </c>
      <c r="O5807" s="10">
        <v>-1072.3369140625</v>
      </c>
    </row>
    <row r="5808" spans="13:15" x14ac:dyDescent="0.3">
      <c r="M5808">
        <v>20</v>
      </c>
      <c r="N5808" s="10">
        <v>45</v>
      </c>
      <c r="O5808" s="10">
        <v>-791.70733642578102</v>
      </c>
    </row>
    <row r="5809" spans="12:15" x14ac:dyDescent="0.3">
      <c r="M5809">
        <v>21</v>
      </c>
      <c r="N5809" s="10">
        <v>43</v>
      </c>
      <c r="O5809" s="10">
        <v>-694.53826904296898</v>
      </c>
    </row>
    <row r="5810" spans="12:15" x14ac:dyDescent="0.3">
      <c r="M5810">
        <v>22</v>
      </c>
      <c r="N5810" s="10">
        <v>46</v>
      </c>
      <c r="O5810" s="10">
        <v>-498.2900390625</v>
      </c>
    </row>
    <row r="5811" spans="12:15" x14ac:dyDescent="0.3">
      <c r="M5811">
        <v>23</v>
      </c>
      <c r="N5811" s="10">
        <v>48</v>
      </c>
      <c r="O5811" s="10">
        <v>-255.18714904785199</v>
      </c>
    </row>
    <row r="5812" spans="12:15" x14ac:dyDescent="0.3">
      <c r="L5812">
        <v>30</v>
      </c>
      <c r="M5812">
        <v>0</v>
      </c>
      <c r="N5812" s="10">
        <v>50</v>
      </c>
      <c r="O5812" s="10">
        <v>-163.84446716308599</v>
      </c>
    </row>
    <row r="5813" spans="12:15" x14ac:dyDescent="0.3">
      <c r="M5813">
        <v>1</v>
      </c>
      <c r="N5813" s="10">
        <v>52</v>
      </c>
      <c r="O5813" s="10">
        <v>-109.347175598145</v>
      </c>
    </row>
    <row r="5814" spans="12:15" x14ac:dyDescent="0.3">
      <c r="M5814">
        <v>2</v>
      </c>
      <c r="N5814" s="10">
        <v>50</v>
      </c>
      <c r="O5814" s="10">
        <v>-111.320205688477</v>
      </c>
    </row>
    <row r="5815" spans="12:15" x14ac:dyDescent="0.3">
      <c r="M5815">
        <v>3</v>
      </c>
      <c r="N5815" s="10">
        <v>49</v>
      </c>
      <c r="O5815" s="10">
        <v>-26.6631870269775</v>
      </c>
    </row>
    <row r="5816" spans="12:15" x14ac:dyDescent="0.3">
      <c r="M5816">
        <v>4</v>
      </c>
      <c r="N5816" s="10">
        <v>49</v>
      </c>
      <c r="O5816" s="10">
        <v>76.093734741210895</v>
      </c>
    </row>
    <row r="5817" spans="12:15" x14ac:dyDescent="0.3">
      <c r="M5817">
        <v>5</v>
      </c>
      <c r="N5817" s="10">
        <v>50</v>
      </c>
      <c r="O5817" s="10">
        <v>106.153366088867</v>
      </c>
    </row>
    <row r="5818" spans="12:15" x14ac:dyDescent="0.3">
      <c r="M5818">
        <v>6</v>
      </c>
      <c r="N5818" s="10">
        <v>48</v>
      </c>
      <c r="O5818" s="10">
        <v>-91.147064208984403</v>
      </c>
    </row>
    <row r="5819" spans="12:15" x14ac:dyDescent="0.3">
      <c r="M5819">
        <v>7</v>
      </c>
      <c r="N5819" s="10">
        <v>45</v>
      </c>
      <c r="O5819" s="10">
        <v>20.523307800293001</v>
      </c>
    </row>
    <row r="5820" spans="12:15" x14ac:dyDescent="0.3">
      <c r="M5820">
        <v>8</v>
      </c>
      <c r="N5820" s="10">
        <v>45</v>
      </c>
      <c r="O5820" s="10">
        <v>188.73536682128901</v>
      </c>
    </row>
    <row r="5821" spans="12:15" x14ac:dyDescent="0.3">
      <c r="M5821">
        <v>9</v>
      </c>
      <c r="N5821" s="10">
        <v>46</v>
      </c>
      <c r="O5821" s="10">
        <v>204.212966918945</v>
      </c>
    </row>
    <row r="5822" spans="12:15" x14ac:dyDescent="0.3">
      <c r="M5822">
        <v>10</v>
      </c>
      <c r="N5822" s="10">
        <v>45</v>
      </c>
      <c r="O5822" s="10">
        <v>236.40328979492199</v>
      </c>
    </row>
    <row r="5823" spans="12:15" x14ac:dyDescent="0.3">
      <c r="M5823">
        <v>11</v>
      </c>
      <c r="N5823" s="10">
        <v>45</v>
      </c>
      <c r="O5823" s="10">
        <v>275.90896606445301</v>
      </c>
    </row>
    <row r="5824" spans="12:15" x14ac:dyDescent="0.3">
      <c r="M5824">
        <v>12</v>
      </c>
      <c r="N5824" s="10">
        <v>44</v>
      </c>
      <c r="O5824" s="10">
        <v>125.42440795898401</v>
      </c>
    </row>
    <row r="5825" spans="12:15" x14ac:dyDescent="0.3">
      <c r="M5825">
        <v>13</v>
      </c>
      <c r="N5825" s="10">
        <v>43</v>
      </c>
      <c r="O5825" s="10">
        <v>32.895626068115199</v>
      </c>
    </row>
    <row r="5826" spans="12:15" x14ac:dyDescent="0.3">
      <c r="M5826">
        <v>14</v>
      </c>
      <c r="N5826" s="10">
        <v>45</v>
      </c>
      <c r="O5826" s="10">
        <v>-17.391130447387699</v>
      </c>
    </row>
    <row r="5827" spans="12:15" x14ac:dyDescent="0.3">
      <c r="M5827">
        <v>15</v>
      </c>
      <c r="N5827" s="10">
        <v>45</v>
      </c>
      <c r="O5827" s="10">
        <v>-251.43850708007801</v>
      </c>
    </row>
    <row r="5828" spans="12:15" x14ac:dyDescent="0.3">
      <c r="M5828">
        <v>16</v>
      </c>
      <c r="N5828" s="10">
        <v>44</v>
      </c>
      <c r="O5828" s="10">
        <v>-251.13612365722699</v>
      </c>
    </row>
    <row r="5829" spans="12:15" x14ac:dyDescent="0.3">
      <c r="M5829">
        <v>17</v>
      </c>
      <c r="N5829" s="10">
        <v>44</v>
      </c>
      <c r="O5829" s="10">
        <v>-437.84945678710898</v>
      </c>
    </row>
    <row r="5830" spans="12:15" x14ac:dyDescent="0.3">
      <c r="M5830">
        <v>18</v>
      </c>
      <c r="N5830" s="10">
        <v>45</v>
      </c>
      <c r="O5830" s="10">
        <v>-720.38427734375</v>
      </c>
    </row>
    <row r="5831" spans="12:15" x14ac:dyDescent="0.3">
      <c r="M5831">
        <v>19</v>
      </c>
      <c r="N5831" s="10">
        <v>44</v>
      </c>
      <c r="O5831" s="10">
        <v>-992.97961425781295</v>
      </c>
    </row>
    <row r="5832" spans="12:15" x14ac:dyDescent="0.3">
      <c r="M5832">
        <v>20</v>
      </c>
      <c r="N5832" s="10">
        <v>45</v>
      </c>
      <c r="O5832" s="10">
        <v>-750.84387207031295</v>
      </c>
    </row>
    <row r="5833" spans="12:15" x14ac:dyDescent="0.3">
      <c r="M5833">
        <v>21</v>
      </c>
      <c r="N5833" s="10">
        <v>46</v>
      </c>
      <c r="O5833" s="10">
        <v>-454.39511108398398</v>
      </c>
    </row>
    <row r="5834" spans="12:15" x14ac:dyDescent="0.3">
      <c r="M5834">
        <v>22</v>
      </c>
      <c r="N5834" s="10">
        <v>49</v>
      </c>
      <c r="O5834" s="10">
        <v>-409.02423095703102</v>
      </c>
    </row>
    <row r="5835" spans="12:15" x14ac:dyDescent="0.3">
      <c r="M5835">
        <v>23</v>
      </c>
      <c r="N5835" s="10">
        <v>50</v>
      </c>
      <c r="O5835" s="10">
        <v>-281.66860961914102</v>
      </c>
    </row>
    <row r="5836" spans="12:15" x14ac:dyDescent="0.3">
      <c r="L5836">
        <v>31</v>
      </c>
      <c r="M5836">
        <v>0</v>
      </c>
      <c r="N5836" s="10">
        <v>49</v>
      </c>
      <c r="O5836" s="10">
        <v>-120.825561523438</v>
      </c>
    </row>
    <row r="5837" spans="12:15" x14ac:dyDescent="0.3">
      <c r="M5837">
        <v>1</v>
      </c>
      <c r="N5837" s="10">
        <v>51</v>
      </c>
      <c r="O5837" s="10">
        <v>-256.53128051757801</v>
      </c>
    </row>
    <row r="5838" spans="12:15" x14ac:dyDescent="0.3">
      <c r="M5838">
        <v>2</v>
      </c>
      <c r="N5838" s="10">
        <v>51</v>
      </c>
      <c r="O5838" s="10">
        <v>-223.92974853515599</v>
      </c>
    </row>
    <row r="5839" spans="12:15" x14ac:dyDescent="0.3">
      <c r="M5839">
        <v>3</v>
      </c>
      <c r="N5839" s="10">
        <v>50</v>
      </c>
      <c r="O5839" s="10">
        <v>-237.39289855957</v>
      </c>
    </row>
    <row r="5840" spans="12:15" x14ac:dyDescent="0.3">
      <c r="M5840">
        <v>4</v>
      </c>
      <c r="N5840" s="10">
        <v>49</v>
      </c>
      <c r="O5840" s="10">
        <v>-246.97193908691401</v>
      </c>
    </row>
    <row r="5841" spans="13:15" x14ac:dyDescent="0.3">
      <c r="M5841">
        <v>5</v>
      </c>
      <c r="N5841" s="10">
        <v>47</v>
      </c>
      <c r="O5841" s="10">
        <v>-159.86116027832</v>
      </c>
    </row>
    <row r="5842" spans="13:15" x14ac:dyDescent="0.3">
      <c r="M5842">
        <v>6</v>
      </c>
      <c r="N5842" s="10">
        <v>47</v>
      </c>
      <c r="O5842" s="10">
        <v>-176.13723754882801</v>
      </c>
    </row>
    <row r="5843" spans="13:15" x14ac:dyDescent="0.3">
      <c r="M5843">
        <v>7</v>
      </c>
      <c r="N5843" s="10">
        <v>44</v>
      </c>
      <c r="O5843" s="10">
        <v>-63.874908447265597</v>
      </c>
    </row>
    <row r="5844" spans="13:15" x14ac:dyDescent="0.3">
      <c r="M5844">
        <v>8</v>
      </c>
      <c r="N5844" s="10">
        <v>43</v>
      </c>
      <c r="O5844" s="10">
        <v>145.88235473632801</v>
      </c>
    </row>
    <row r="5845" spans="13:15" x14ac:dyDescent="0.3">
      <c r="M5845">
        <v>9</v>
      </c>
      <c r="N5845" s="10">
        <v>44</v>
      </c>
      <c r="O5845" s="10">
        <v>194.50354003906301</v>
      </c>
    </row>
    <row r="5846" spans="13:15" x14ac:dyDescent="0.3">
      <c r="M5846">
        <v>10</v>
      </c>
      <c r="N5846" s="10">
        <v>42</v>
      </c>
      <c r="O5846" s="10">
        <v>71.650299072265597</v>
      </c>
    </row>
    <row r="5847" spans="13:15" x14ac:dyDescent="0.3">
      <c r="M5847">
        <v>11</v>
      </c>
      <c r="N5847" s="10">
        <v>43</v>
      </c>
      <c r="O5847" s="10">
        <v>132.69923400878901</v>
      </c>
    </row>
    <row r="5848" spans="13:15" x14ac:dyDescent="0.3">
      <c r="M5848">
        <v>12</v>
      </c>
      <c r="N5848" s="10">
        <v>41</v>
      </c>
      <c r="O5848" s="10">
        <v>-88.696418762207003</v>
      </c>
    </row>
    <row r="5849" spans="13:15" x14ac:dyDescent="0.3">
      <c r="M5849">
        <v>13</v>
      </c>
      <c r="N5849" s="10">
        <v>40</v>
      </c>
      <c r="O5849" s="10">
        <v>-225.14608764648401</v>
      </c>
    </row>
    <row r="5850" spans="13:15" x14ac:dyDescent="0.3">
      <c r="M5850">
        <v>14</v>
      </c>
      <c r="N5850" s="10">
        <v>42</v>
      </c>
      <c r="O5850" s="10">
        <v>-550.56066894531295</v>
      </c>
    </row>
    <row r="5851" spans="13:15" x14ac:dyDescent="0.3">
      <c r="M5851">
        <v>15</v>
      </c>
      <c r="N5851" s="10">
        <v>40</v>
      </c>
      <c r="O5851" s="10">
        <v>-571.714111328125</v>
      </c>
    </row>
    <row r="5852" spans="13:15" x14ac:dyDescent="0.3">
      <c r="M5852">
        <v>16</v>
      </c>
      <c r="N5852" s="10">
        <v>42</v>
      </c>
      <c r="O5852" s="10">
        <v>-536.03778076171898</v>
      </c>
    </row>
    <row r="5853" spans="13:15" x14ac:dyDescent="0.3">
      <c r="M5853">
        <v>17</v>
      </c>
      <c r="N5853" s="10">
        <v>42</v>
      </c>
      <c r="O5853" s="10">
        <v>-615.48138427734398</v>
      </c>
    </row>
    <row r="5854" spans="13:15" x14ac:dyDescent="0.3">
      <c r="M5854">
        <v>18</v>
      </c>
      <c r="N5854" s="10">
        <v>42</v>
      </c>
      <c r="O5854" s="10">
        <v>-898.51708984375</v>
      </c>
    </row>
    <row r="5855" spans="13:15" x14ac:dyDescent="0.3">
      <c r="M5855">
        <v>19</v>
      </c>
      <c r="N5855" s="10">
        <v>43</v>
      </c>
      <c r="O5855" s="10">
        <v>-1186.15771484375</v>
      </c>
    </row>
    <row r="5856" spans="13:15" x14ac:dyDescent="0.3">
      <c r="M5856">
        <v>20</v>
      </c>
      <c r="N5856" s="10">
        <v>43</v>
      </c>
      <c r="O5856" s="10">
        <v>-1205.30541992188</v>
      </c>
    </row>
    <row r="5857" spans="11:15" x14ac:dyDescent="0.3">
      <c r="M5857">
        <v>21</v>
      </c>
      <c r="N5857" s="10">
        <v>46</v>
      </c>
      <c r="O5857" s="10">
        <v>-882.79431152343795</v>
      </c>
    </row>
    <row r="5858" spans="11:15" x14ac:dyDescent="0.3">
      <c r="M5858">
        <v>22</v>
      </c>
      <c r="N5858" s="10">
        <v>49</v>
      </c>
      <c r="O5858" s="10">
        <v>-670.53454589843795</v>
      </c>
    </row>
    <row r="5859" spans="11:15" x14ac:dyDescent="0.3">
      <c r="M5859">
        <v>23</v>
      </c>
      <c r="N5859" s="10">
        <v>46</v>
      </c>
      <c r="O5859" s="10">
        <v>-442.40179443359398</v>
      </c>
    </row>
    <row r="5860" spans="11:15" x14ac:dyDescent="0.3">
      <c r="K5860">
        <v>9</v>
      </c>
      <c r="L5860">
        <v>1</v>
      </c>
      <c r="M5860">
        <v>0</v>
      </c>
      <c r="N5860" s="10">
        <v>46</v>
      </c>
      <c r="O5860" s="10">
        <v>-398.19650268554699</v>
      </c>
    </row>
    <row r="5861" spans="11:15" x14ac:dyDescent="0.3">
      <c r="M5861">
        <v>1</v>
      </c>
      <c r="N5861" s="10">
        <v>49</v>
      </c>
      <c r="O5861" s="10">
        <v>-289.41940307617199</v>
      </c>
    </row>
    <row r="5862" spans="11:15" x14ac:dyDescent="0.3">
      <c r="M5862">
        <v>2</v>
      </c>
      <c r="N5862" s="10">
        <v>47</v>
      </c>
      <c r="O5862" s="10">
        <v>-258.1650390625</v>
      </c>
    </row>
    <row r="5863" spans="11:15" x14ac:dyDescent="0.3">
      <c r="M5863">
        <v>3</v>
      </c>
      <c r="N5863" s="10">
        <v>46</v>
      </c>
      <c r="O5863" s="10">
        <v>-160.09802246093801</v>
      </c>
    </row>
    <row r="5864" spans="11:15" x14ac:dyDescent="0.3">
      <c r="M5864">
        <v>4</v>
      </c>
      <c r="N5864" s="10">
        <v>46</v>
      </c>
      <c r="O5864" s="10">
        <v>-176.19575500488301</v>
      </c>
    </row>
    <row r="5865" spans="11:15" x14ac:dyDescent="0.3">
      <c r="M5865">
        <v>5</v>
      </c>
      <c r="N5865" s="10">
        <v>46</v>
      </c>
      <c r="O5865" s="10">
        <v>-207.15301513671901</v>
      </c>
    </row>
    <row r="5866" spans="11:15" x14ac:dyDescent="0.3">
      <c r="M5866">
        <v>6</v>
      </c>
      <c r="N5866" s="10">
        <v>46</v>
      </c>
      <c r="O5866" s="10">
        <v>-387.33404541015602</v>
      </c>
    </row>
    <row r="5867" spans="11:15" x14ac:dyDescent="0.3">
      <c r="M5867">
        <v>7</v>
      </c>
      <c r="N5867" s="10">
        <v>45</v>
      </c>
      <c r="O5867" s="10">
        <v>-363.53359985351602</v>
      </c>
    </row>
    <row r="5868" spans="11:15" x14ac:dyDescent="0.3">
      <c r="M5868">
        <v>8</v>
      </c>
      <c r="N5868" s="10">
        <v>44</v>
      </c>
      <c r="O5868" s="10">
        <v>-43.306522369384801</v>
      </c>
    </row>
    <row r="5869" spans="11:15" x14ac:dyDescent="0.3">
      <c r="M5869">
        <v>9</v>
      </c>
      <c r="N5869" s="10">
        <v>43</v>
      </c>
      <c r="O5869" s="10">
        <v>-36.532070159912102</v>
      </c>
    </row>
    <row r="5870" spans="11:15" x14ac:dyDescent="0.3">
      <c r="M5870">
        <v>10</v>
      </c>
      <c r="N5870" s="10">
        <v>40</v>
      </c>
      <c r="O5870" s="10">
        <v>-207.98619079589801</v>
      </c>
    </row>
    <row r="5871" spans="11:15" x14ac:dyDescent="0.3">
      <c r="M5871">
        <v>11</v>
      </c>
      <c r="N5871" s="10">
        <v>38</v>
      </c>
      <c r="O5871" s="10">
        <v>-274.94000244140602</v>
      </c>
    </row>
    <row r="5872" spans="11:15" x14ac:dyDescent="0.3">
      <c r="M5872">
        <v>12</v>
      </c>
      <c r="N5872" s="10">
        <v>37</v>
      </c>
      <c r="O5872" s="10">
        <v>-158.41746520996099</v>
      </c>
    </row>
    <row r="5873" spans="12:15" x14ac:dyDescent="0.3">
      <c r="M5873">
        <v>13</v>
      </c>
      <c r="N5873" s="10">
        <v>38</v>
      </c>
      <c r="O5873" s="10">
        <v>-412.05627441406301</v>
      </c>
    </row>
    <row r="5874" spans="12:15" x14ac:dyDescent="0.3">
      <c r="M5874">
        <v>14</v>
      </c>
      <c r="N5874" s="10">
        <v>39</v>
      </c>
      <c r="O5874" s="10">
        <v>-357.02429199218801</v>
      </c>
    </row>
    <row r="5875" spans="12:15" x14ac:dyDescent="0.3">
      <c r="M5875">
        <v>15</v>
      </c>
      <c r="N5875" s="10">
        <v>37</v>
      </c>
      <c r="O5875" s="10">
        <v>-206.31303405761699</v>
      </c>
    </row>
    <row r="5876" spans="12:15" x14ac:dyDescent="0.3">
      <c r="M5876">
        <v>16</v>
      </c>
      <c r="N5876" s="10">
        <v>38</v>
      </c>
      <c r="O5876" s="10">
        <v>-153.67568969726599</v>
      </c>
    </row>
    <row r="5877" spans="12:15" x14ac:dyDescent="0.3">
      <c r="M5877">
        <v>17</v>
      </c>
      <c r="N5877" s="10">
        <v>42</v>
      </c>
      <c r="O5877" s="10">
        <v>-235.40995788574199</v>
      </c>
    </row>
    <row r="5878" spans="12:15" x14ac:dyDescent="0.3">
      <c r="M5878">
        <v>18</v>
      </c>
      <c r="N5878" s="10">
        <v>41</v>
      </c>
      <c r="O5878" s="10">
        <v>-530.887451171875</v>
      </c>
    </row>
    <row r="5879" spans="12:15" x14ac:dyDescent="0.3">
      <c r="M5879">
        <v>19</v>
      </c>
      <c r="N5879" s="10">
        <v>42</v>
      </c>
      <c r="O5879" s="10">
        <v>-749.33581542968795</v>
      </c>
    </row>
    <row r="5880" spans="12:15" x14ac:dyDescent="0.3">
      <c r="M5880">
        <v>20</v>
      </c>
      <c r="N5880" s="10">
        <v>41</v>
      </c>
      <c r="O5880" s="10">
        <v>-562.14855957031295</v>
      </c>
    </row>
    <row r="5881" spans="12:15" x14ac:dyDescent="0.3">
      <c r="M5881">
        <v>21</v>
      </c>
      <c r="N5881" s="10">
        <v>43</v>
      </c>
      <c r="O5881" s="10">
        <v>-195.17942810058599</v>
      </c>
    </row>
    <row r="5882" spans="12:15" x14ac:dyDescent="0.3">
      <c r="M5882">
        <v>22</v>
      </c>
      <c r="N5882" s="10">
        <v>45</v>
      </c>
      <c r="O5882" s="10">
        <v>-109.42449951171901</v>
      </c>
    </row>
    <row r="5883" spans="12:15" x14ac:dyDescent="0.3">
      <c r="M5883">
        <v>23</v>
      </c>
      <c r="N5883" s="10">
        <v>44</v>
      </c>
      <c r="O5883" s="10">
        <v>-66.584678649902301</v>
      </c>
    </row>
    <row r="5884" spans="12:15" x14ac:dyDescent="0.3">
      <c r="L5884">
        <v>2</v>
      </c>
      <c r="M5884">
        <v>0</v>
      </c>
      <c r="N5884" s="10">
        <v>47</v>
      </c>
      <c r="O5884" s="10">
        <v>20.853652954101602</v>
      </c>
    </row>
    <row r="5885" spans="12:15" x14ac:dyDescent="0.3">
      <c r="M5885">
        <v>1</v>
      </c>
      <c r="N5885" s="10">
        <v>47</v>
      </c>
      <c r="O5885" s="10">
        <v>146.84695434570301</v>
      </c>
    </row>
    <row r="5886" spans="12:15" x14ac:dyDescent="0.3">
      <c r="M5886">
        <v>2</v>
      </c>
      <c r="N5886" s="10">
        <v>46</v>
      </c>
      <c r="O5886" s="10">
        <v>73.529083251953097</v>
      </c>
    </row>
    <row r="5887" spans="12:15" x14ac:dyDescent="0.3">
      <c r="M5887">
        <v>3</v>
      </c>
      <c r="N5887" s="10">
        <v>46</v>
      </c>
      <c r="O5887" s="10">
        <v>123.21054077148401</v>
      </c>
    </row>
    <row r="5888" spans="12:15" x14ac:dyDescent="0.3">
      <c r="M5888">
        <v>4</v>
      </c>
      <c r="N5888" s="10">
        <v>43</v>
      </c>
      <c r="O5888" s="10">
        <v>226.000076293945</v>
      </c>
    </row>
    <row r="5889" spans="13:15" x14ac:dyDescent="0.3">
      <c r="M5889">
        <v>5</v>
      </c>
      <c r="N5889" s="10">
        <v>44</v>
      </c>
      <c r="O5889" s="10">
        <v>220.34808349609401</v>
      </c>
    </row>
    <row r="5890" spans="13:15" x14ac:dyDescent="0.3">
      <c r="M5890">
        <v>6</v>
      </c>
      <c r="N5890" s="10">
        <v>43</v>
      </c>
      <c r="O5890" s="10">
        <v>275.20724487304699</v>
      </c>
    </row>
    <row r="5891" spans="13:15" x14ac:dyDescent="0.3">
      <c r="M5891">
        <v>7</v>
      </c>
      <c r="N5891" s="10">
        <v>42</v>
      </c>
      <c r="O5891" s="10">
        <v>326.87985229492199</v>
      </c>
    </row>
    <row r="5892" spans="13:15" x14ac:dyDescent="0.3">
      <c r="M5892">
        <v>8</v>
      </c>
      <c r="N5892" s="10">
        <v>42</v>
      </c>
      <c r="O5892" s="10">
        <v>440.613037109375</v>
      </c>
    </row>
    <row r="5893" spans="13:15" x14ac:dyDescent="0.3">
      <c r="M5893">
        <v>9</v>
      </c>
      <c r="N5893" s="10">
        <v>42</v>
      </c>
      <c r="O5893" s="10">
        <v>452.12884521484398</v>
      </c>
    </row>
    <row r="5894" spans="13:15" x14ac:dyDescent="0.3">
      <c r="M5894">
        <v>10</v>
      </c>
      <c r="N5894" s="10">
        <v>47</v>
      </c>
      <c r="O5894" s="10">
        <v>368.94424438476602</v>
      </c>
    </row>
    <row r="5895" spans="13:15" x14ac:dyDescent="0.3">
      <c r="M5895">
        <v>11</v>
      </c>
      <c r="N5895" s="10">
        <v>46</v>
      </c>
      <c r="O5895" s="10">
        <v>220.54081726074199</v>
      </c>
    </row>
    <row r="5896" spans="13:15" x14ac:dyDescent="0.3">
      <c r="M5896">
        <v>12</v>
      </c>
      <c r="N5896" s="10">
        <v>50</v>
      </c>
      <c r="O5896" s="10">
        <v>125.47429656982401</v>
      </c>
    </row>
    <row r="5897" spans="13:15" x14ac:dyDescent="0.3">
      <c r="M5897">
        <v>13</v>
      </c>
      <c r="N5897" s="10">
        <v>49</v>
      </c>
      <c r="O5897" s="10">
        <v>-9.7887468338012695</v>
      </c>
    </row>
    <row r="5898" spans="13:15" x14ac:dyDescent="0.3">
      <c r="M5898">
        <v>14</v>
      </c>
      <c r="N5898" s="10">
        <v>49</v>
      </c>
      <c r="O5898" s="10">
        <v>79.742507934570298</v>
      </c>
    </row>
    <row r="5899" spans="13:15" x14ac:dyDescent="0.3">
      <c r="M5899">
        <v>15</v>
      </c>
      <c r="N5899" s="10">
        <v>47</v>
      </c>
      <c r="O5899" s="10">
        <v>-14.3926696777344</v>
      </c>
    </row>
    <row r="5900" spans="13:15" x14ac:dyDescent="0.3">
      <c r="M5900">
        <v>16</v>
      </c>
      <c r="N5900" s="10">
        <v>42</v>
      </c>
      <c r="O5900" s="10">
        <v>96.419883728027301</v>
      </c>
    </row>
    <row r="5901" spans="13:15" x14ac:dyDescent="0.3">
      <c r="M5901">
        <v>17</v>
      </c>
      <c r="N5901" s="10">
        <v>41</v>
      </c>
      <c r="O5901" s="10">
        <v>-70.367874145507798</v>
      </c>
    </row>
    <row r="5902" spans="13:15" x14ac:dyDescent="0.3">
      <c r="M5902">
        <v>18</v>
      </c>
      <c r="N5902" s="10">
        <v>42</v>
      </c>
      <c r="O5902" s="10">
        <v>-301.50830078125</v>
      </c>
    </row>
    <row r="5903" spans="13:15" x14ac:dyDescent="0.3">
      <c r="M5903">
        <v>19</v>
      </c>
      <c r="N5903" s="10">
        <v>42</v>
      </c>
      <c r="O5903" s="10">
        <v>-540.19647216796898</v>
      </c>
    </row>
    <row r="5904" spans="13:15" x14ac:dyDescent="0.3">
      <c r="M5904">
        <v>20</v>
      </c>
      <c r="N5904" s="10">
        <v>42</v>
      </c>
      <c r="O5904" s="10">
        <v>-611.09191894531295</v>
      </c>
    </row>
    <row r="5905" spans="12:15" x14ac:dyDescent="0.3">
      <c r="M5905">
        <v>21</v>
      </c>
      <c r="N5905" s="10">
        <v>43</v>
      </c>
      <c r="O5905" s="10">
        <v>-421.20327758789102</v>
      </c>
    </row>
    <row r="5906" spans="12:15" x14ac:dyDescent="0.3">
      <c r="M5906">
        <v>22</v>
      </c>
      <c r="N5906" s="10">
        <v>45</v>
      </c>
      <c r="O5906" s="10">
        <v>-369.95504760742199</v>
      </c>
    </row>
    <row r="5907" spans="12:15" x14ac:dyDescent="0.3">
      <c r="M5907">
        <v>23</v>
      </c>
      <c r="N5907" s="10">
        <v>43</v>
      </c>
      <c r="O5907" s="10">
        <v>-146.888595581055</v>
      </c>
    </row>
    <row r="5908" spans="12:15" x14ac:dyDescent="0.3">
      <c r="L5908">
        <v>3</v>
      </c>
      <c r="M5908">
        <v>0</v>
      </c>
      <c r="N5908" s="10">
        <v>46</v>
      </c>
      <c r="O5908" s="10">
        <v>-96.994026184082003</v>
      </c>
    </row>
    <row r="5909" spans="12:15" x14ac:dyDescent="0.3">
      <c r="M5909">
        <v>1</v>
      </c>
      <c r="N5909" s="10">
        <v>49</v>
      </c>
      <c r="O5909" s="10">
        <v>-45.728702545166001</v>
      </c>
    </row>
    <row r="5910" spans="12:15" x14ac:dyDescent="0.3">
      <c r="M5910">
        <v>2</v>
      </c>
      <c r="N5910" s="10">
        <v>47</v>
      </c>
      <c r="O5910" s="10">
        <v>-81.998138427734403</v>
      </c>
    </row>
    <row r="5911" spans="12:15" x14ac:dyDescent="0.3">
      <c r="M5911">
        <v>3</v>
      </c>
      <c r="N5911" s="10">
        <v>50</v>
      </c>
      <c r="O5911" s="10">
        <v>-11.697034835815399</v>
      </c>
    </row>
    <row r="5912" spans="12:15" x14ac:dyDescent="0.3">
      <c r="M5912">
        <v>4</v>
      </c>
      <c r="N5912" s="10">
        <v>47</v>
      </c>
      <c r="O5912" s="10">
        <v>27.188005447387699</v>
      </c>
    </row>
    <row r="5913" spans="12:15" x14ac:dyDescent="0.3">
      <c r="M5913">
        <v>5</v>
      </c>
      <c r="N5913" s="10">
        <v>48</v>
      </c>
      <c r="O5913" s="10">
        <v>67.163581848144503</v>
      </c>
    </row>
    <row r="5914" spans="12:15" x14ac:dyDescent="0.3">
      <c r="M5914">
        <v>6</v>
      </c>
      <c r="N5914" s="10">
        <v>47</v>
      </c>
      <c r="O5914" s="10">
        <v>154.56831359863301</v>
      </c>
    </row>
    <row r="5915" spans="12:15" x14ac:dyDescent="0.3">
      <c r="M5915">
        <v>7</v>
      </c>
      <c r="N5915" s="10">
        <v>50</v>
      </c>
      <c r="O5915" s="10">
        <v>106.901206970215</v>
      </c>
    </row>
    <row r="5916" spans="12:15" x14ac:dyDescent="0.3">
      <c r="M5916">
        <v>8</v>
      </c>
      <c r="N5916" s="10">
        <v>47</v>
      </c>
      <c r="O5916" s="10">
        <v>88.321624755859403</v>
      </c>
    </row>
    <row r="5917" spans="12:15" x14ac:dyDescent="0.3">
      <c r="M5917">
        <v>9</v>
      </c>
      <c r="N5917" s="10">
        <v>44</v>
      </c>
      <c r="O5917" s="10">
        <v>-275.16708374023398</v>
      </c>
    </row>
    <row r="5918" spans="12:15" x14ac:dyDescent="0.3">
      <c r="M5918">
        <v>10</v>
      </c>
      <c r="N5918" s="10">
        <v>46</v>
      </c>
      <c r="O5918" s="10">
        <v>-123.748908996582</v>
      </c>
    </row>
    <row r="5919" spans="12:15" x14ac:dyDescent="0.3">
      <c r="M5919">
        <v>11</v>
      </c>
      <c r="N5919" s="10">
        <v>45</v>
      </c>
      <c r="O5919" s="10">
        <v>26.426296234130898</v>
      </c>
    </row>
    <row r="5920" spans="12:15" x14ac:dyDescent="0.3">
      <c r="M5920">
        <v>12</v>
      </c>
      <c r="N5920" s="10">
        <v>45</v>
      </c>
      <c r="O5920" s="10">
        <v>-61.829757690429702</v>
      </c>
    </row>
    <row r="5921" spans="12:15" x14ac:dyDescent="0.3">
      <c r="M5921">
        <v>13</v>
      </c>
      <c r="N5921" s="10">
        <v>45</v>
      </c>
      <c r="O5921" s="10">
        <v>-323.98019409179699</v>
      </c>
    </row>
    <row r="5922" spans="12:15" x14ac:dyDescent="0.3">
      <c r="M5922">
        <v>14</v>
      </c>
      <c r="N5922" s="10">
        <v>45</v>
      </c>
      <c r="O5922" s="10">
        <v>-443.74099731445301</v>
      </c>
    </row>
    <row r="5923" spans="12:15" x14ac:dyDescent="0.3">
      <c r="M5923">
        <v>15</v>
      </c>
      <c r="N5923" s="10">
        <v>47</v>
      </c>
      <c r="O5923" s="10">
        <v>-533.96734619140602</v>
      </c>
    </row>
    <row r="5924" spans="12:15" x14ac:dyDescent="0.3">
      <c r="M5924">
        <v>16</v>
      </c>
      <c r="N5924" s="10">
        <v>46</v>
      </c>
      <c r="O5924" s="10">
        <v>-464.15109252929699</v>
      </c>
    </row>
    <row r="5925" spans="12:15" x14ac:dyDescent="0.3">
      <c r="M5925">
        <v>17</v>
      </c>
      <c r="N5925" s="10">
        <v>46</v>
      </c>
      <c r="O5925" s="10">
        <v>-666.68231201171898</v>
      </c>
    </row>
    <row r="5926" spans="12:15" x14ac:dyDescent="0.3">
      <c r="M5926">
        <v>18</v>
      </c>
      <c r="N5926" s="10">
        <v>46</v>
      </c>
      <c r="O5926" s="10">
        <v>-941.7001953125</v>
      </c>
    </row>
    <row r="5927" spans="12:15" x14ac:dyDescent="0.3">
      <c r="M5927">
        <v>19</v>
      </c>
      <c r="N5927" s="10">
        <v>47</v>
      </c>
      <c r="O5927" s="10">
        <v>-964.48516845703102</v>
      </c>
    </row>
    <row r="5928" spans="12:15" x14ac:dyDescent="0.3">
      <c r="M5928">
        <v>20</v>
      </c>
      <c r="N5928" s="10">
        <v>44</v>
      </c>
      <c r="O5928" s="10">
        <v>-837.652587890625</v>
      </c>
    </row>
    <row r="5929" spans="12:15" x14ac:dyDescent="0.3">
      <c r="M5929">
        <v>21</v>
      </c>
      <c r="N5929" s="10">
        <v>46</v>
      </c>
      <c r="O5929" s="10">
        <v>-629.153564453125</v>
      </c>
    </row>
    <row r="5930" spans="12:15" x14ac:dyDescent="0.3">
      <c r="M5930">
        <v>22</v>
      </c>
      <c r="N5930" s="10">
        <v>49</v>
      </c>
      <c r="O5930" s="10">
        <v>-566.83544921875</v>
      </c>
    </row>
    <row r="5931" spans="12:15" x14ac:dyDescent="0.3">
      <c r="M5931">
        <v>23</v>
      </c>
      <c r="N5931" s="10">
        <v>47</v>
      </c>
      <c r="O5931" s="10">
        <v>-327.36911010742199</v>
      </c>
    </row>
    <row r="5932" spans="12:15" x14ac:dyDescent="0.3">
      <c r="L5932">
        <v>4</v>
      </c>
      <c r="M5932">
        <v>0</v>
      </c>
      <c r="N5932" s="10">
        <v>49</v>
      </c>
      <c r="O5932" s="10">
        <v>-361.09191894531301</v>
      </c>
    </row>
    <row r="5933" spans="12:15" x14ac:dyDescent="0.3">
      <c r="M5933">
        <v>1</v>
      </c>
      <c r="N5933" s="10">
        <v>49</v>
      </c>
      <c r="O5933" s="10">
        <v>-350.08395385742199</v>
      </c>
    </row>
    <row r="5934" spans="12:15" x14ac:dyDescent="0.3">
      <c r="M5934">
        <v>2</v>
      </c>
      <c r="N5934" s="10">
        <v>51</v>
      </c>
      <c r="O5934" s="10">
        <v>-232.533935546875</v>
      </c>
    </row>
    <row r="5935" spans="12:15" x14ac:dyDescent="0.3">
      <c r="M5935">
        <v>3</v>
      </c>
      <c r="N5935" s="10">
        <v>50</v>
      </c>
      <c r="O5935" s="10">
        <v>-105.82062530517599</v>
      </c>
    </row>
    <row r="5936" spans="12:15" x14ac:dyDescent="0.3">
      <c r="M5936">
        <v>4</v>
      </c>
      <c r="N5936" s="10">
        <v>50</v>
      </c>
      <c r="O5936" s="10">
        <v>-42.270729064941399</v>
      </c>
    </row>
    <row r="5937" spans="13:15" x14ac:dyDescent="0.3">
      <c r="M5937">
        <v>5</v>
      </c>
      <c r="N5937" s="10">
        <v>50</v>
      </c>
      <c r="O5937" s="10">
        <v>5.2887878417968803</v>
      </c>
    </row>
    <row r="5938" spans="13:15" x14ac:dyDescent="0.3">
      <c r="M5938">
        <v>6</v>
      </c>
      <c r="N5938" s="10">
        <v>48</v>
      </c>
      <c r="O5938" s="10">
        <v>71.732109069824205</v>
      </c>
    </row>
    <row r="5939" spans="13:15" x14ac:dyDescent="0.3">
      <c r="M5939">
        <v>7</v>
      </c>
      <c r="N5939" s="10">
        <v>49</v>
      </c>
      <c r="O5939" s="10">
        <v>189.121170043945</v>
      </c>
    </row>
    <row r="5940" spans="13:15" x14ac:dyDescent="0.3">
      <c r="M5940">
        <v>8</v>
      </c>
      <c r="N5940" s="10">
        <v>49</v>
      </c>
      <c r="O5940" s="10">
        <v>307.99465942382801</v>
      </c>
    </row>
    <row r="5941" spans="13:15" x14ac:dyDescent="0.3">
      <c r="M5941">
        <v>9</v>
      </c>
      <c r="N5941" s="10">
        <v>50</v>
      </c>
      <c r="O5941" s="10">
        <v>304.86145019531301</v>
      </c>
    </row>
    <row r="5942" spans="13:15" x14ac:dyDescent="0.3">
      <c r="M5942">
        <v>10</v>
      </c>
      <c r="N5942" s="10">
        <v>48</v>
      </c>
      <c r="O5942" s="10">
        <v>418.95755004882801</v>
      </c>
    </row>
    <row r="5943" spans="13:15" x14ac:dyDescent="0.3">
      <c r="M5943">
        <v>11</v>
      </c>
      <c r="N5943" s="10">
        <v>48</v>
      </c>
      <c r="O5943" s="10">
        <v>208.17237854003901</v>
      </c>
    </row>
    <row r="5944" spans="13:15" x14ac:dyDescent="0.3">
      <c r="M5944">
        <v>12</v>
      </c>
      <c r="N5944" s="10">
        <v>50</v>
      </c>
      <c r="O5944" s="10">
        <v>176.19369506835901</v>
      </c>
    </row>
    <row r="5945" spans="13:15" x14ac:dyDescent="0.3">
      <c r="M5945">
        <v>13</v>
      </c>
      <c r="N5945" s="10">
        <v>49</v>
      </c>
      <c r="O5945" s="10">
        <v>-19.6854953765869</v>
      </c>
    </row>
    <row r="5946" spans="13:15" x14ac:dyDescent="0.3">
      <c r="M5946">
        <v>14</v>
      </c>
      <c r="N5946" s="10">
        <v>49</v>
      </c>
      <c r="O5946" s="10">
        <v>-66.773551940917997</v>
      </c>
    </row>
    <row r="5947" spans="13:15" x14ac:dyDescent="0.3">
      <c r="M5947">
        <v>15</v>
      </c>
      <c r="N5947" s="10">
        <v>49</v>
      </c>
      <c r="O5947" s="10">
        <v>-162.463134765625</v>
      </c>
    </row>
    <row r="5948" spans="13:15" x14ac:dyDescent="0.3">
      <c r="M5948">
        <v>16</v>
      </c>
      <c r="N5948" s="10">
        <v>53</v>
      </c>
      <c r="O5948" s="10">
        <v>-17.2143878936768</v>
      </c>
    </row>
    <row r="5949" spans="13:15" x14ac:dyDescent="0.3">
      <c r="M5949">
        <v>17</v>
      </c>
      <c r="N5949" s="10">
        <v>51</v>
      </c>
      <c r="O5949" s="10">
        <v>-391.93045043945301</v>
      </c>
    </row>
    <row r="5950" spans="13:15" x14ac:dyDescent="0.3">
      <c r="M5950">
        <v>18</v>
      </c>
      <c r="N5950" s="10">
        <v>51</v>
      </c>
      <c r="O5950" s="10">
        <v>-560.49945068359398</v>
      </c>
    </row>
    <row r="5951" spans="13:15" x14ac:dyDescent="0.3">
      <c r="M5951">
        <v>19</v>
      </c>
      <c r="N5951" s="10">
        <v>51</v>
      </c>
      <c r="O5951" s="10">
        <v>-498.04580688476602</v>
      </c>
    </row>
    <row r="5952" spans="13:15" x14ac:dyDescent="0.3">
      <c r="M5952">
        <v>20</v>
      </c>
      <c r="N5952" s="10">
        <v>51</v>
      </c>
      <c r="O5952" s="10">
        <v>-448.317626953125</v>
      </c>
    </row>
    <row r="5953" spans="12:15" x14ac:dyDescent="0.3">
      <c r="M5953">
        <v>21</v>
      </c>
      <c r="N5953" s="10">
        <v>52</v>
      </c>
      <c r="O5953" s="10">
        <v>-277.46200561523398</v>
      </c>
    </row>
    <row r="5954" spans="12:15" x14ac:dyDescent="0.3">
      <c r="M5954">
        <v>22</v>
      </c>
      <c r="N5954" s="10">
        <v>52</v>
      </c>
      <c r="O5954" s="10">
        <v>-283.42037963867199</v>
      </c>
    </row>
    <row r="5955" spans="12:15" x14ac:dyDescent="0.3">
      <c r="M5955">
        <v>23</v>
      </c>
      <c r="N5955" s="10">
        <v>51</v>
      </c>
      <c r="O5955" s="10">
        <v>22.675308227539102</v>
      </c>
    </row>
    <row r="5956" spans="12:15" x14ac:dyDescent="0.3">
      <c r="L5956">
        <v>5</v>
      </c>
      <c r="M5956">
        <v>0</v>
      </c>
      <c r="N5956" s="10">
        <v>52</v>
      </c>
      <c r="O5956" s="10">
        <v>83.8624267578125</v>
      </c>
    </row>
    <row r="5957" spans="12:15" x14ac:dyDescent="0.3">
      <c r="M5957">
        <v>1</v>
      </c>
      <c r="N5957" s="10">
        <v>52</v>
      </c>
      <c r="O5957" s="10">
        <v>94.458068847656307</v>
      </c>
    </row>
    <row r="5958" spans="12:15" x14ac:dyDescent="0.3">
      <c r="M5958">
        <v>2</v>
      </c>
      <c r="N5958" s="10">
        <v>51</v>
      </c>
      <c r="O5958" s="10">
        <v>-11.129595756530801</v>
      </c>
    </row>
    <row r="5959" spans="12:15" x14ac:dyDescent="0.3">
      <c r="M5959">
        <v>3</v>
      </c>
      <c r="N5959" s="10">
        <v>49</v>
      </c>
      <c r="O5959" s="10">
        <v>82.969299316406307</v>
      </c>
    </row>
    <row r="5960" spans="12:15" x14ac:dyDescent="0.3">
      <c r="M5960">
        <v>4</v>
      </c>
      <c r="N5960" s="10">
        <v>50</v>
      </c>
      <c r="O5960" s="10">
        <v>62.378044128417997</v>
      </c>
    </row>
    <row r="5961" spans="12:15" x14ac:dyDescent="0.3">
      <c r="M5961">
        <v>5</v>
      </c>
      <c r="N5961" s="10">
        <v>49</v>
      </c>
      <c r="O5961" s="10">
        <v>6.5038738250732404</v>
      </c>
    </row>
    <row r="5962" spans="12:15" x14ac:dyDescent="0.3">
      <c r="M5962">
        <v>6</v>
      </c>
      <c r="N5962" s="10">
        <v>50</v>
      </c>
      <c r="O5962" s="10">
        <v>-1.45659720897675</v>
      </c>
    </row>
    <row r="5963" spans="12:15" x14ac:dyDescent="0.3">
      <c r="M5963">
        <v>7</v>
      </c>
      <c r="N5963" s="10">
        <v>50</v>
      </c>
      <c r="O5963" s="10">
        <v>125.670539855957</v>
      </c>
    </row>
    <row r="5964" spans="12:15" x14ac:dyDescent="0.3">
      <c r="M5964">
        <v>8</v>
      </c>
      <c r="N5964" s="10">
        <v>50</v>
      </c>
      <c r="O5964" s="10">
        <v>492.80706787109398</v>
      </c>
    </row>
    <row r="5965" spans="12:15" x14ac:dyDescent="0.3">
      <c r="M5965">
        <v>9</v>
      </c>
      <c r="N5965" s="10">
        <v>48</v>
      </c>
      <c r="O5965" s="10">
        <v>543.58331298828102</v>
      </c>
    </row>
    <row r="5966" spans="12:15" x14ac:dyDescent="0.3">
      <c r="M5966">
        <v>10</v>
      </c>
      <c r="N5966" s="10">
        <v>48</v>
      </c>
      <c r="O5966" s="10">
        <v>495.90963745117199</v>
      </c>
    </row>
    <row r="5967" spans="12:15" x14ac:dyDescent="0.3">
      <c r="M5967">
        <v>11</v>
      </c>
      <c r="N5967" s="10">
        <v>49</v>
      </c>
      <c r="O5967" s="10">
        <v>280.84176635742199</v>
      </c>
    </row>
    <row r="5968" spans="12:15" x14ac:dyDescent="0.3">
      <c r="M5968">
        <v>12</v>
      </c>
      <c r="N5968" s="10">
        <v>48</v>
      </c>
      <c r="O5968" s="10">
        <v>195.4169921875</v>
      </c>
    </row>
    <row r="5969" spans="12:15" x14ac:dyDescent="0.3">
      <c r="M5969">
        <v>13</v>
      </c>
      <c r="N5969" s="10">
        <v>49</v>
      </c>
      <c r="O5969" s="10">
        <v>211.46910095214801</v>
      </c>
    </row>
    <row r="5970" spans="12:15" x14ac:dyDescent="0.3">
      <c r="M5970">
        <v>14</v>
      </c>
      <c r="N5970" s="10">
        <v>49</v>
      </c>
      <c r="O5970" s="10">
        <v>127.17308807373</v>
      </c>
    </row>
    <row r="5971" spans="12:15" x14ac:dyDescent="0.3">
      <c r="M5971">
        <v>15</v>
      </c>
      <c r="N5971" s="10">
        <v>50</v>
      </c>
      <c r="O5971" s="10">
        <v>10.159588813781699</v>
      </c>
    </row>
    <row r="5972" spans="12:15" x14ac:dyDescent="0.3">
      <c r="M5972">
        <v>16</v>
      </c>
      <c r="N5972" s="10">
        <v>50</v>
      </c>
      <c r="O5972" s="10">
        <v>-136.95329284668</v>
      </c>
    </row>
    <row r="5973" spans="12:15" x14ac:dyDescent="0.3">
      <c r="M5973">
        <v>17</v>
      </c>
      <c r="N5973" s="10">
        <v>49</v>
      </c>
      <c r="O5973" s="10">
        <v>-245.50802612304699</v>
      </c>
    </row>
    <row r="5974" spans="12:15" x14ac:dyDescent="0.3">
      <c r="M5974">
        <v>18</v>
      </c>
      <c r="N5974" s="10">
        <v>49</v>
      </c>
      <c r="O5974" s="10">
        <v>-481.23410034179699</v>
      </c>
    </row>
    <row r="5975" spans="12:15" x14ac:dyDescent="0.3">
      <c r="M5975">
        <v>19</v>
      </c>
      <c r="N5975" s="10">
        <v>50</v>
      </c>
      <c r="O5975" s="10">
        <v>-480.63577270507801</v>
      </c>
    </row>
    <row r="5976" spans="12:15" x14ac:dyDescent="0.3">
      <c r="M5976">
        <v>20</v>
      </c>
      <c r="N5976" s="10">
        <v>49</v>
      </c>
      <c r="O5976" s="10">
        <v>-170.03202819824199</v>
      </c>
    </row>
    <row r="5977" spans="12:15" x14ac:dyDescent="0.3">
      <c r="M5977">
        <v>21</v>
      </c>
      <c r="N5977" s="10">
        <v>50</v>
      </c>
      <c r="O5977" s="10">
        <v>-347.55178833007801</v>
      </c>
    </row>
    <row r="5978" spans="12:15" x14ac:dyDescent="0.3">
      <c r="M5978">
        <v>22</v>
      </c>
      <c r="N5978" s="10">
        <v>52</v>
      </c>
      <c r="O5978" s="10">
        <v>-237.62776184082</v>
      </c>
    </row>
    <row r="5979" spans="12:15" x14ac:dyDescent="0.3">
      <c r="M5979">
        <v>23</v>
      </c>
      <c r="N5979" s="10">
        <v>52</v>
      </c>
      <c r="O5979" s="10">
        <v>-143.70561218261699</v>
      </c>
    </row>
    <row r="5980" spans="12:15" x14ac:dyDescent="0.3">
      <c r="L5980">
        <v>6</v>
      </c>
      <c r="M5980">
        <v>0</v>
      </c>
      <c r="N5980" s="10">
        <v>51</v>
      </c>
      <c r="O5980" s="10">
        <v>-160.14660644531301</v>
      </c>
    </row>
    <row r="5981" spans="12:15" x14ac:dyDescent="0.3">
      <c r="M5981">
        <v>1</v>
      </c>
      <c r="N5981" s="10">
        <v>52</v>
      </c>
      <c r="O5981" s="10">
        <v>-11.1810655593872</v>
      </c>
    </row>
    <row r="5982" spans="12:15" x14ac:dyDescent="0.3">
      <c r="M5982">
        <v>2</v>
      </c>
      <c r="N5982" s="10">
        <v>51</v>
      </c>
      <c r="O5982" s="10">
        <v>61.706256866455099</v>
      </c>
    </row>
    <row r="5983" spans="12:15" x14ac:dyDescent="0.3">
      <c r="M5983">
        <v>3</v>
      </c>
      <c r="N5983" s="10">
        <v>51</v>
      </c>
      <c r="O5983" s="10">
        <v>1.2234462499618499</v>
      </c>
    </row>
    <row r="5984" spans="12:15" x14ac:dyDescent="0.3">
      <c r="M5984">
        <v>4</v>
      </c>
      <c r="N5984" s="10">
        <v>51</v>
      </c>
      <c r="O5984" s="10">
        <v>-73.197860717773395</v>
      </c>
    </row>
    <row r="5985" spans="13:15" x14ac:dyDescent="0.3">
      <c r="M5985">
        <v>5</v>
      </c>
      <c r="N5985" s="10">
        <v>50</v>
      </c>
      <c r="O5985" s="10">
        <v>-162.06912231445301</v>
      </c>
    </row>
    <row r="5986" spans="13:15" x14ac:dyDescent="0.3">
      <c r="M5986">
        <v>6</v>
      </c>
      <c r="N5986" s="10">
        <v>50</v>
      </c>
      <c r="O5986" s="10">
        <v>-204.17140197753901</v>
      </c>
    </row>
    <row r="5987" spans="13:15" x14ac:dyDescent="0.3">
      <c r="M5987">
        <v>7</v>
      </c>
      <c r="N5987" s="10">
        <v>50</v>
      </c>
      <c r="O5987" s="10">
        <v>-171.53271484375</v>
      </c>
    </row>
    <row r="5988" spans="13:15" x14ac:dyDescent="0.3">
      <c r="M5988">
        <v>8</v>
      </c>
      <c r="N5988" s="10">
        <v>49</v>
      </c>
      <c r="O5988" s="10">
        <v>55.404083251953097</v>
      </c>
    </row>
    <row r="5989" spans="13:15" x14ac:dyDescent="0.3">
      <c r="M5989">
        <v>9</v>
      </c>
      <c r="N5989" s="10">
        <v>47</v>
      </c>
      <c r="O5989" s="10">
        <v>14.770051002502401</v>
      </c>
    </row>
    <row r="5990" spans="13:15" x14ac:dyDescent="0.3">
      <c r="M5990">
        <v>10</v>
      </c>
      <c r="N5990" s="10">
        <v>50</v>
      </c>
      <c r="O5990" s="10">
        <v>-157.238204956055</v>
      </c>
    </row>
    <row r="5991" spans="13:15" x14ac:dyDescent="0.3">
      <c r="M5991">
        <v>11</v>
      </c>
      <c r="N5991" s="10">
        <v>50</v>
      </c>
      <c r="O5991" s="10">
        <v>-208.66934204101599</v>
      </c>
    </row>
    <row r="5992" spans="13:15" x14ac:dyDescent="0.3">
      <c r="M5992">
        <v>12</v>
      </c>
      <c r="N5992" s="10">
        <v>52</v>
      </c>
      <c r="O5992" s="10">
        <v>-240.02207946777301</v>
      </c>
    </row>
    <row r="5993" spans="13:15" x14ac:dyDescent="0.3">
      <c r="M5993">
        <v>13</v>
      </c>
      <c r="N5993" s="10">
        <v>49</v>
      </c>
      <c r="O5993" s="10">
        <v>-465.49557495117199</v>
      </c>
    </row>
    <row r="5994" spans="13:15" x14ac:dyDescent="0.3">
      <c r="M5994">
        <v>14</v>
      </c>
      <c r="N5994" s="10">
        <v>51</v>
      </c>
      <c r="O5994" s="10">
        <v>-359.89303588867199</v>
      </c>
    </row>
    <row r="5995" spans="13:15" x14ac:dyDescent="0.3">
      <c r="M5995">
        <v>15</v>
      </c>
      <c r="N5995" s="10">
        <v>51</v>
      </c>
      <c r="O5995" s="10">
        <v>-525.12249755859398</v>
      </c>
    </row>
    <row r="5996" spans="13:15" x14ac:dyDescent="0.3">
      <c r="M5996">
        <v>16</v>
      </c>
      <c r="N5996" s="10">
        <v>51</v>
      </c>
      <c r="O5996" s="10">
        <v>-653.04718017578102</v>
      </c>
    </row>
    <row r="5997" spans="13:15" x14ac:dyDescent="0.3">
      <c r="M5997">
        <v>17</v>
      </c>
      <c r="N5997" s="10">
        <v>51</v>
      </c>
      <c r="O5997" s="10">
        <v>-748.43780517578102</v>
      </c>
    </row>
    <row r="5998" spans="13:15" x14ac:dyDescent="0.3">
      <c r="M5998">
        <v>18</v>
      </c>
      <c r="N5998" s="10">
        <v>50</v>
      </c>
      <c r="O5998" s="10">
        <v>-1050.40856933594</v>
      </c>
    </row>
    <row r="5999" spans="13:15" x14ac:dyDescent="0.3">
      <c r="M5999">
        <v>19</v>
      </c>
      <c r="N5999" s="10">
        <v>49</v>
      </c>
      <c r="O5999" s="10">
        <v>-1242.85827636719</v>
      </c>
    </row>
    <row r="6000" spans="13:15" x14ac:dyDescent="0.3">
      <c r="M6000">
        <v>20</v>
      </c>
      <c r="N6000" s="10">
        <v>49</v>
      </c>
      <c r="O6000" s="10">
        <v>-1030.89489746094</v>
      </c>
    </row>
    <row r="6001" spans="12:15" x14ac:dyDescent="0.3">
      <c r="M6001">
        <v>21</v>
      </c>
      <c r="N6001" s="10">
        <v>52</v>
      </c>
      <c r="O6001" s="10">
        <v>-789.36578369140602</v>
      </c>
    </row>
    <row r="6002" spans="12:15" x14ac:dyDescent="0.3">
      <c r="M6002">
        <v>22</v>
      </c>
      <c r="N6002" s="10">
        <v>52</v>
      </c>
      <c r="O6002" s="10">
        <v>-523.87158203125</v>
      </c>
    </row>
    <row r="6003" spans="12:15" x14ac:dyDescent="0.3">
      <c r="M6003">
        <v>23</v>
      </c>
      <c r="N6003" s="10">
        <v>54</v>
      </c>
      <c r="O6003" s="10">
        <v>7.9820485115051296</v>
      </c>
    </row>
    <row r="6004" spans="12:15" x14ac:dyDescent="0.3">
      <c r="L6004">
        <v>7</v>
      </c>
      <c r="M6004">
        <v>0</v>
      </c>
      <c r="N6004" s="10">
        <v>52</v>
      </c>
      <c r="O6004" s="10">
        <v>-80.115776062011705</v>
      </c>
    </row>
    <row r="6005" spans="12:15" x14ac:dyDescent="0.3">
      <c r="M6005">
        <v>1</v>
      </c>
      <c r="N6005" s="10">
        <v>53</v>
      </c>
      <c r="O6005" s="10">
        <v>-284.37570190429699</v>
      </c>
    </row>
    <row r="6006" spans="12:15" x14ac:dyDescent="0.3">
      <c r="M6006">
        <v>2</v>
      </c>
      <c r="N6006" s="10">
        <v>50</v>
      </c>
      <c r="O6006" s="10">
        <v>-164.49189758300801</v>
      </c>
    </row>
    <row r="6007" spans="12:15" x14ac:dyDescent="0.3">
      <c r="M6007">
        <v>3</v>
      </c>
      <c r="N6007" s="10">
        <v>51</v>
      </c>
      <c r="O6007" s="10">
        <v>-89.716934204101605</v>
      </c>
    </row>
    <row r="6008" spans="12:15" x14ac:dyDescent="0.3">
      <c r="M6008">
        <v>4</v>
      </c>
      <c r="N6008" s="10">
        <v>49</v>
      </c>
      <c r="O6008" s="10">
        <v>-28.597093582153299</v>
      </c>
    </row>
    <row r="6009" spans="12:15" x14ac:dyDescent="0.3">
      <c r="M6009">
        <v>5</v>
      </c>
      <c r="N6009" s="10">
        <v>50</v>
      </c>
      <c r="O6009" s="10">
        <v>-128.26451110839801</v>
      </c>
    </row>
    <row r="6010" spans="12:15" x14ac:dyDescent="0.3">
      <c r="M6010">
        <v>6</v>
      </c>
      <c r="N6010" s="10">
        <v>49</v>
      </c>
      <c r="O6010" s="10">
        <v>-245.06900024414099</v>
      </c>
    </row>
    <row r="6011" spans="12:15" x14ac:dyDescent="0.3">
      <c r="M6011">
        <v>7</v>
      </c>
      <c r="N6011" s="10">
        <v>43</v>
      </c>
      <c r="O6011" s="10">
        <v>-194.79237365722699</v>
      </c>
    </row>
    <row r="6012" spans="12:15" x14ac:dyDescent="0.3">
      <c r="M6012">
        <v>8</v>
      </c>
      <c r="N6012" s="10">
        <v>45</v>
      </c>
      <c r="O6012" s="10">
        <v>22.0925178527832</v>
      </c>
    </row>
    <row r="6013" spans="12:15" x14ac:dyDescent="0.3">
      <c r="M6013">
        <v>9</v>
      </c>
      <c r="N6013" s="10">
        <v>45</v>
      </c>
      <c r="O6013" s="10">
        <v>23.8112907409668</v>
      </c>
    </row>
    <row r="6014" spans="12:15" x14ac:dyDescent="0.3">
      <c r="M6014">
        <v>10</v>
      </c>
      <c r="N6014" s="10">
        <v>46</v>
      </c>
      <c r="O6014" s="10">
        <v>-154.70050048828099</v>
      </c>
    </row>
    <row r="6015" spans="12:15" x14ac:dyDescent="0.3">
      <c r="M6015">
        <v>11</v>
      </c>
      <c r="N6015" s="10">
        <v>47</v>
      </c>
      <c r="O6015" s="10">
        <v>-499.84249877929699</v>
      </c>
    </row>
    <row r="6016" spans="12:15" x14ac:dyDescent="0.3">
      <c r="M6016">
        <v>12</v>
      </c>
      <c r="N6016" s="10">
        <v>47</v>
      </c>
      <c r="O6016" s="10">
        <v>-772.45355224609398</v>
      </c>
    </row>
    <row r="6017" spans="12:15" x14ac:dyDescent="0.3">
      <c r="M6017">
        <v>13</v>
      </c>
      <c r="N6017" s="10">
        <v>46</v>
      </c>
      <c r="O6017" s="10">
        <v>-797.64208984375</v>
      </c>
    </row>
    <row r="6018" spans="12:15" x14ac:dyDescent="0.3">
      <c r="M6018">
        <v>14</v>
      </c>
      <c r="N6018" s="10">
        <v>47</v>
      </c>
      <c r="O6018" s="10">
        <v>-923.34686279296898</v>
      </c>
    </row>
    <row r="6019" spans="12:15" x14ac:dyDescent="0.3">
      <c r="M6019">
        <v>15</v>
      </c>
      <c r="N6019" s="10">
        <v>46</v>
      </c>
      <c r="O6019" s="10">
        <v>-943.56329345703102</v>
      </c>
    </row>
    <row r="6020" spans="12:15" x14ac:dyDescent="0.3">
      <c r="M6020">
        <v>16</v>
      </c>
      <c r="N6020" s="10">
        <v>44</v>
      </c>
      <c r="O6020" s="10">
        <v>-847.51495361328102</v>
      </c>
    </row>
    <row r="6021" spans="12:15" x14ac:dyDescent="0.3">
      <c r="M6021">
        <v>17</v>
      </c>
      <c r="N6021" s="10">
        <v>44</v>
      </c>
      <c r="O6021" s="10">
        <v>-1053.16650390625</v>
      </c>
    </row>
    <row r="6022" spans="12:15" x14ac:dyDescent="0.3">
      <c r="M6022">
        <v>18</v>
      </c>
      <c r="N6022" s="10">
        <v>45</v>
      </c>
      <c r="O6022" s="10">
        <v>-922.95861816406295</v>
      </c>
    </row>
    <row r="6023" spans="12:15" x14ac:dyDescent="0.3">
      <c r="M6023">
        <v>19</v>
      </c>
      <c r="N6023" s="10">
        <v>45</v>
      </c>
      <c r="O6023" s="10">
        <v>-527.41998291015602</v>
      </c>
    </row>
    <row r="6024" spans="12:15" x14ac:dyDescent="0.3">
      <c r="M6024">
        <v>20</v>
      </c>
      <c r="N6024" s="10">
        <v>42</v>
      </c>
      <c r="O6024" s="10">
        <v>-1068.1220703125</v>
      </c>
    </row>
    <row r="6025" spans="12:15" x14ac:dyDescent="0.3">
      <c r="M6025">
        <v>21</v>
      </c>
      <c r="N6025" s="10">
        <v>45</v>
      </c>
      <c r="O6025" s="10">
        <v>-859.95538330078102</v>
      </c>
    </row>
    <row r="6026" spans="12:15" x14ac:dyDescent="0.3">
      <c r="M6026">
        <v>22</v>
      </c>
      <c r="N6026" s="10">
        <v>47</v>
      </c>
      <c r="O6026" s="10">
        <v>-525.09954833984398</v>
      </c>
    </row>
    <row r="6027" spans="12:15" x14ac:dyDescent="0.3">
      <c r="M6027">
        <v>23</v>
      </c>
      <c r="N6027" s="10">
        <v>47</v>
      </c>
      <c r="O6027" s="10">
        <v>-123.990913391113</v>
      </c>
    </row>
    <row r="6028" spans="12:15" x14ac:dyDescent="0.3">
      <c r="L6028">
        <v>8</v>
      </c>
      <c r="M6028">
        <v>0</v>
      </c>
      <c r="N6028" s="10">
        <v>50</v>
      </c>
      <c r="O6028" s="10">
        <v>-322.76998901367199</v>
      </c>
    </row>
    <row r="6029" spans="12:15" x14ac:dyDescent="0.3">
      <c r="M6029">
        <v>1</v>
      </c>
      <c r="N6029" s="10">
        <v>48</v>
      </c>
      <c r="O6029" s="10">
        <v>-78.665710449218807</v>
      </c>
    </row>
    <row r="6030" spans="12:15" x14ac:dyDescent="0.3">
      <c r="M6030">
        <v>2</v>
      </c>
      <c r="N6030" s="10">
        <v>49</v>
      </c>
      <c r="O6030" s="10">
        <v>-224.46473693847699</v>
      </c>
    </row>
    <row r="6031" spans="12:15" x14ac:dyDescent="0.3">
      <c r="M6031">
        <v>3</v>
      </c>
      <c r="N6031" s="10">
        <v>49</v>
      </c>
      <c r="O6031" s="10">
        <v>48.038867950439503</v>
      </c>
    </row>
    <row r="6032" spans="12:15" x14ac:dyDescent="0.3">
      <c r="M6032">
        <v>4</v>
      </c>
      <c r="N6032" s="10">
        <v>49</v>
      </c>
      <c r="O6032" s="10">
        <v>-11.906919479370099</v>
      </c>
    </row>
    <row r="6033" spans="13:15" x14ac:dyDescent="0.3">
      <c r="M6033">
        <v>5</v>
      </c>
      <c r="N6033" s="10">
        <v>48</v>
      </c>
      <c r="O6033" s="10">
        <v>27.0013332366943</v>
      </c>
    </row>
    <row r="6034" spans="13:15" x14ac:dyDescent="0.3">
      <c r="M6034">
        <v>6</v>
      </c>
      <c r="N6034" s="10">
        <v>48</v>
      </c>
      <c r="O6034" s="10">
        <v>-35.487903594970703</v>
      </c>
    </row>
    <row r="6035" spans="13:15" x14ac:dyDescent="0.3">
      <c r="M6035">
        <v>7</v>
      </c>
      <c r="N6035" s="10">
        <v>43</v>
      </c>
      <c r="O6035" s="10">
        <v>4.7868967056274396</v>
      </c>
    </row>
    <row r="6036" spans="13:15" x14ac:dyDescent="0.3">
      <c r="M6036">
        <v>8</v>
      </c>
      <c r="N6036" s="10">
        <v>43</v>
      </c>
      <c r="O6036" s="10">
        <v>293.13903808593801</v>
      </c>
    </row>
    <row r="6037" spans="13:15" x14ac:dyDescent="0.3">
      <c r="M6037">
        <v>9</v>
      </c>
      <c r="N6037" s="10">
        <v>43</v>
      </c>
      <c r="O6037" s="10">
        <v>364.25576782226602</v>
      </c>
    </row>
    <row r="6038" spans="13:15" x14ac:dyDescent="0.3">
      <c r="M6038">
        <v>10</v>
      </c>
      <c r="N6038" s="10">
        <v>41</v>
      </c>
      <c r="O6038" s="10">
        <v>322.51864624023398</v>
      </c>
    </row>
    <row r="6039" spans="13:15" x14ac:dyDescent="0.3">
      <c r="M6039">
        <v>11</v>
      </c>
      <c r="N6039" s="10">
        <v>43</v>
      </c>
      <c r="O6039" s="10">
        <v>436.24362182617199</v>
      </c>
    </row>
    <row r="6040" spans="13:15" x14ac:dyDescent="0.3">
      <c r="M6040">
        <v>12</v>
      </c>
      <c r="N6040" s="10">
        <v>42</v>
      </c>
      <c r="O6040" s="10">
        <v>275.25524902343801</v>
      </c>
    </row>
    <row r="6041" spans="13:15" x14ac:dyDescent="0.3">
      <c r="M6041">
        <v>13</v>
      </c>
      <c r="N6041" s="10">
        <v>44</v>
      </c>
      <c r="O6041" s="10">
        <v>18.6163539886475</v>
      </c>
    </row>
    <row r="6042" spans="13:15" x14ac:dyDescent="0.3">
      <c r="M6042">
        <v>14</v>
      </c>
      <c r="N6042" s="10">
        <v>45</v>
      </c>
      <c r="O6042" s="10">
        <v>-27.7551879882813</v>
      </c>
    </row>
    <row r="6043" spans="13:15" x14ac:dyDescent="0.3">
      <c r="M6043">
        <v>15</v>
      </c>
      <c r="N6043" s="10">
        <v>46</v>
      </c>
      <c r="O6043" s="10">
        <v>48.3511772155762</v>
      </c>
    </row>
    <row r="6044" spans="13:15" x14ac:dyDescent="0.3">
      <c r="M6044">
        <v>16</v>
      </c>
      <c r="N6044" s="10">
        <v>45</v>
      </c>
      <c r="O6044" s="10">
        <v>259.02105712890602</v>
      </c>
    </row>
    <row r="6045" spans="13:15" x14ac:dyDescent="0.3">
      <c r="M6045">
        <v>17</v>
      </c>
      <c r="N6045" s="10">
        <v>44</v>
      </c>
      <c r="O6045" s="10">
        <v>186.152908325195</v>
      </c>
    </row>
    <row r="6046" spans="13:15" x14ac:dyDescent="0.3">
      <c r="M6046">
        <v>18</v>
      </c>
      <c r="N6046" s="10">
        <v>44</v>
      </c>
      <c r="O6046" s="10">
        <v>-153.29212951660199</v>
      </c>
    </row>
    <row r="6047" spans="13:15" x14ac:dyDescent="0.3">
      <c r="M6047">
        <v>19</v>
      </c>
      <c r="N6047" s="10">
        <v>42</v>
      </c>
      <c r="O6047" s="10">
        <v>-57.285976409912102</v>
      </c>
    </row>
    <row r="6048" spans="13:15" x14ac:dyDescent="0.3">
      <c r="M6048">
        <v>20</v>
      </c>
      <c r="N6048" s="10">
        <v>43</v>
      </c>
      <c r="O6048" s="10">
        <v>-255.01286315918</v>
      </c>
    </row>
    <row r="6049" spans="12:15" x14ac:dyDescent="0.3">
      <c r="M6049">
        <v>21</v>
      </c>
      <c r="N6049" s="10">
        <v>45</v>
      </c>
      <c r="O6049" s="10">
        <v>-540.119384765625</v>
      </c>
    </row>
    <row r="6050" spans="12:15" x14ac:dyDescent="0.3">
      <c r="M6050">
        <v>22</v>
      </c>
      <c r="N6050" s="10">
        <v>47</v>
      </c>
      <c r="O6050" s="10">
        <v>-111.667976379395</v>
      </c>
    </row>
    <row r="6051" spans="12:15" x14ac:dyDescent="0.3">
      <c r="M6051">
        <v>23</v>
      </c>
      <c r="N6051" s="10">
        <v>53</v>
      </c>
      <c r="O6051" s="10">
        <v>131.72879028320301</v>
      </c>
    </row>
    <row r="6052" spans="12:15" x14ac:dyDescent="0.3">
      <c r="L6052">
        <v>9</v>
      </c>
      <c r="M6052">
        <v>0</v>
      </c>
      <c r="N6052" s="10">
        <v>50</v>
      </c>
      <c r="O6052" s="10">
        <v>173.99597167968801</v>
      </c>
    </row>
    <row r="6053" spans="12:15" x14ac:dyDescent="0.3">
      <c r="M6053">
        <v>1</v>
      </c>
      <c r="N6053" s="10">
        <v>52</v>
      </c>
      <c r="O6053" s="10">
        <v>327.54092407226602</v>
      </c>
    </row>
    <row r="6054" spans="12:15" x14ac:dyDescent="0.3">
      <c r="M6054">
        <v>2</v>
      </c>
      <c r="N6054" s="10">
        <v>51</v>
      </c>
      <c r="O6054" s="10">
        <v>386.31936645507801</v>
      </c>
    </row>
    <row r="6055" spans="12:15" x14ac:dyDescent="0.3">
      <c r="M6055">
        <v>3</v>
      </c>
      <c r="N6055" s="10">
        <v>51</v>
      </c>
      <c r="O6055" s="10">
        <v>513.97576904296898</v>
      </c>
    </row>
    <row r="6056" spans="12:15" x14ac:dyDescent="0.3">
      <c r="M6056">
        <v>4</v>
      </c>
      <c r="N6056" s="10">
        <v>50</v>
      </c>
      <c r="O6056" s="10">
        <v>339.25408935546898</v>
      </c>
    </row>
    <row r="6057" spans="12:15" x14ac:dyDescent="0.3">
      <c r="M6057">
        <v>5</v>
      </c>
      <c r="N6057" s="10">
        <v>50</v>
      </c>
      <c r="O6057" s="10">
        <v>365.14923095703102</v>
      </c>
    </row>
    <row r="6058" spans="12:15" x14ac:dyDescent="0.3">
      <c r="M6058">
        <v>6</v>
      </c>
      <c r="N6058" s="10">
        <v>49</v>
      </c>
      <c r="O6058" s="10">
        <v>312.65246582031301</v>
      </c>
    </row>
    <row r="6059" spans="12:15" x14ac:dyDescent="0.3">
      <c r="M6059">
        <v>7</v>
      </c>
      <c r="N6059" s="10">
        <v>48</v>
      </c>
      <c r="O6059" s="10">
        <v>538.663330078125</v>
      </c>
    </row>
    <row r="6060" spans="12:15" x14ac:dyDescent="0.3">
      <c r="M6060">
        <v>8</v>
      </c>
      <c r="N6060" s="10">
        <v>48</v>
      </c>
      <c r="O6060" s="10">
        <v>520.05548095703102</v>
      </c>
    </row>
    <row r="6061" spans="12:15" x14ac:dyDescent="0.3">
      <c r="M6061">
        <v>9</v>
      </c>
      <c r="N6061" s="10">
        <v>48</v>
      </c>
      <c r="O6061" s="10">
        <v>580.97222900390602</v>
      </c>
    </row>
    <row r="6062" spans="12:15" x14ac:dyDescent="0.3">
      <c r="M6062">
        <v>10</v>
      </c>
      <c r="N6062" s="10">
        <v>48</v>
      </c>
      <c r="O6062" s="10">
        <v>607.35888671875</v>
      </c>
    </row>
    <row r="6063" spans="12:15" x14ac:dyDescent="0.3">
      <c r="M6063">
        <v>11</v>
      </c>
      <c r="N6063" s="10">
        <v>46</v>
      </c>
      <c r="O6063" s="10">
        <v>736.25085449218795</v>
      </c>
    </row>
    <row r="6064" spans="12:15" x14ac:dyDescent="0.3">
      <c r="M6064">
        <v>12</v>
      </c>
      <c r="N6064" s="10">
        <v>45</v>
      </c>
      <c r="O6064" s="10">
        <v>726.76812744140602</v>
      </c>
    </row>
    <row r="6065" spans="12:15" x14ac:dyDescent="0.3">
      <c r="M6065">
        <v>13</v>
      </c>
      <c r="N6065" s="10">
        <v>42</v>
      </c>
      <c r="O6065" s="10">
        <v>740.24432373046898</v>
      </c>
    </row>
    <row r="6066" spans="12:15" x14ac:dyDescent="0.3">
      <c r="M6066">
        <v>14</v>
      </c>
      <c r="N6066" s="10">
        <v>42</v>
      </c>
      <c r="O6066" s="10">
        <v>587.51062011718795</v>
      </c>
    </row>
    <row r="6067" spans="12:15" x14ac:dyDescent="0.3">
      <c r="M6067">
        <v>15</v>
      </c>
      <c r="N6067" s="10">
        <v>43</v>
      </c>
      <c r="O6067" s="10">
        <v>602.05426025390602</v>
      </c>
    </row>
    <row r="6068" spans="12:15" x14ac:dyDescent="0.3">
      <c r="M6068">
        <v>16</v>
      </c>
      <c r="N6068" s="10">
        <v>44</v>
      </c>
      <c r="O6068" s="10">
        <v>415.38079833984398</v>
      </c>
    </row>
    <row r="6069" spans="12:15" x14ac:dyDescent="0.3">
      <c r="M6069">
        <v>17</v>
      </c>
      <c r="N6069" s="10">
        <v>45</v>
      </c>
      <c r="O6069" s="10">
        <v>331.41671752929699</v>
      </c>
    </row>
    <row r="6070" spans="12:15" x14ac:dyDescent="0.3">
      <c r="M6070">
        <v>18</v>
      </c>
      <c r="N6070" s="10">
        <v>46</v>
      </c>
      <c r="O6070" s="10">
        <v>252.67897033691401</v>
      </c>
    </row>
    <row r="6071" spans="12:15" x14ac:dyDescent="0.3">
      <c r="M6071">
        <v>19</v>
      </c>
      <c r="N6071" s="10">
        <v>45</v>
      </c>
      <c r="O6071" s="10">
        <v>537.586181640625</v>
      </c>
    </row>
    <row r="6072" spans="12:15" x14ac:dyDescent="0.3">
      <c r="M6072">
        <v>20</v>
      </c>
      <c r="N6072" s="10">
        <v>45</v>
      </c>
      <c r="O6072" s="10">
        <v>596.095703125</v>
      </c>
    </row>
    <row r="6073" spans="12:15" x14ac:dyDescent="0.3">
      <c r="M6073">
        <v>21</v>
      </c>
      <c r="N6073" s="10">
        <v>46</v>
      </c>
      <c r="O6073" s="10">
        <v>527.29406738281295</v>
      </c>
    </row>
    <row r="6074" spans="12:15" x14ac:dyDescent="0.3">
      <c r="M6074">
        <v>22</v>
      </c>
      <c r="N6074" s="10">
        <v>47</v>
      </c>
      <c r="O6074" s="10">
        <v>515.54754638671898</v>
      </c>
    </row>
    <row r="6075" spans="12:15" x14ac:dyDescent="0.3">
      <c r="M6075">
        <v>23</v>
      </c>
      <c r="N6075" s="10">
        <v>49</v>
      </c>
      <c r="O6075" s="10">
        <v>462.59875488281301</v>
      </c>
    </row>
    <row r="6076" spans="12:15" x14ac:dyDescent="0.3">
      <c r="L6076">
        <v>10</v>
      </c>
      <c r="M6076">
        <v>0</v>
      </c>
      <c r="N6076" s="10">
        <v>50</v>
      </c>
      <c r="O6076" s="10">
        <v>604.44396972656295</v>
      </c>
    </row>
    <row r="6077" spans="12:15" x14ac:dyDescent="0.3">
      <c r="M6077">
        <v>1</v>
      </c>
      <c r="N6077" s="10">
        <v>49</v>
      </c>
      <c r="O6077" s="10">
        <v>790.98138427734398</v>
      </c>
    </row>
    <row r="6078" spans="12:15" x14ac:dyDescent="0.3">
      <c r="M6078">
        <v>2</v>
      </c>
      <c r="N6078" s="10">
        <v>49</v>
      </c>
      <c r="O6078" s="10">
        <v>821.965576171875</v>
      </c>
    </row>
    <row r="6079" spans="12:15" x14ac:dyDescent="0.3">
      <c r="M6079">
        <v>3</v>
      </c>
      <c r="N6079" s="10">
        <v>49</v>
      </c>
      <c r="O6079" s="10">
        <v>763.82727050781295</v>
      </c>
    </row>
    <row r="6080" spans="12:15" x14ac:dyDescent="0.3">
      <c r="M6080">
        <v>4</v>
      </c>
      <c r="N6080" s="10">
        <v>47</v>
      </c>
      <c r="O6080" s="10">
        <v>843.59954833984398</v>
      </c>
    </row>
    <row r="6081" spans="13:15" x14ac:dyDescent="0.3">
      <c r="M6081">
        <v>5</v>
      </c>
      <c r="N6081" s="10">
        <v>48</v>
      </c>
      <c r="O6081" s="10">
        <v>844.487548828125</v>
      </c>
    </row>
    <row r="6082" spans="13:15" x14ac:dyDescent="0.3">
      <c r="M6082">
        <v>6</v>
      </c>
      <c r="N6082" s="10">
        <v>46</v>
      </c>
      <c r="O6082" s="10">
        <v>739.49615478515602</v>
      </c>
    </row>
    <row r="6083" spans="13:15" x14ac:dyDescent="0.3">
      <c r="M6083">
        <v>7</v>
      </c>
      <c r="N6083" s="10">
        <v>45</v>
      </c>
      <c r="O6083" s="10">
        <v>498.84646606445301</v>
      </c>
    </row>
    <row r="6084" spans="13:15" x14ac:dyDescent="0.3">
      <c r="M6084">
        <v>8</v>
      </c>
      <c r="N6084" s="10">
        <v>43</v>
      </c>
      <c r="O6084" s="10">
        <v>577.09429931640602</v>
      </c>
    </row>
    <row r="6085" spans="13:15" x14ac:dyDescent="0.3">
      <c r="M6085">
        <v>9</v>
      </c>
      <c r="N6085" s="10">
        <v>40</v>
      </c>
      <c r="O6085" s="10">
        <v>813.15637207031295</v>
      </c>
    </row>
    <row r="6086" spans="13:15" x14ac:dyDescent="0.3">
      <c r="M6086">
        <v>10</v>
      </c>
      <c r="N6086" s="10">
        <v>40</v>
      </c>
      <c r="O6086" s="10">
        <v>983.90637207031295</v>
      </c>
    </row>
    <row r="6087" spans="13:15" x14ac:dyDescent="0.3">
      <c r="M6087">
        <v>11</v>
      </c>
      <c r="N6087" s="10">
        <v>41</v>
      </c>
      <c r="O6087" s="10">
        <v>899.58190917968795</v>
      </c>
    </row>
    <row r="6088" spans="13:15" x14ac:dyDescent="0.3">
      <c r="M6088">
        <v>12</v>
      </c>
      <c r="N6088" s="10">
        <v>39</v>
      </c>
      <c r="O6088" s="10">
        <v>907.04650878906295</v>
      </c>
    </row>
    <row r="6089" spans="13:15" x14ac:dyDescent="0.3">
      <c r="M6089">
        <v>13</v>
      </c>
      <c r="N6089" s="10">
        <v>40</v>
      </c>
      <c r="O6089" s="10">
        <v>894.02551269531295</v>
      </c>
    </row>
    <row r="6090" spans="13:15" x14ac:dyDescent="0.3">
      <c r="M6090">
        <v>14</v>
      </c>
      <c r="N6090" s="10">
        <v>41</v>
      </c>
      <c r="O6090" s="10">
        <v>902.84655761718795</v>
      </c>
    </row>
    <row r="6091" spans="13:15" x14ac:dyDescent="0.3">
      <c r="M6091">
        <v>15</v>
      </c>
      <c r="N6091" s="10">
        <v>40</v>
      </c>
      <c r="O6091" s="10">
        <v>725.39178466796898</v>
      </c>
    </row>
    <row r="6092" spans="13:15" x14ac:dyDescent="0.3">
      <c r="M6092">
        <v>16</v>
      </c>
      <c r="N6092" s="10">
        <v>40</v>
      </c>
      <c r="O6092" s="10">
        <v>699.22863769531295</v>
      </c>
    </row>
    <row r="6093" spans="13:15" x14ac:dyDescent="0.3">
      <c r="M6093">
        <v>17</v>
      </c>
      <c r="N6093" s="10">
        <v>38</v>
      </c>
      <c r="O6093" s="10">
        <v>468.35827636718801</v>
      </c>
    </row>
    <row r="6094" spans="13:15" x14ac:dyDescent="0.3">
      <c r="M6094">
        <v>18</v>
      </c>
      <c r="N6094" s="10">
        <v>40</v>
      </c>
      <c r="O6094" s="10">
        <v>210.19125366210901</v>
      </c>
    </row>
    <row r="6095" spans="13:15" x14ac:dyDescent="0.3">
      <c r="M6095">
        <v>19</v>
      </c>
      <c r="N6095" s="10">
        <v>42</v>
      </c>
      <c r="O6095" s="10">
        <v>130.45446777343801</v>
      </c>
    </row>
    <row r="6096" spans="13:15" x14ac:dyDescent="0.3">
      <c r="M6096">
        <v>20</v>
      </c>
      <c r="N6096" s="10">
        <v>42</v>
      </c>
      <c r="O6096" s="10">
        <v>291.21643066406301</v>
      </c>
    </row>
    <row r="6097" spans="12:15" x14ac:dyDescent="0.3">
      <c r="M6097">
        <v>21</v>
      </c>
      <c r="N6097" s="10">
        <v>41</v>
      </c>
      <c r="O6097" s="10">
        <v>373.94924926757801</v>
      </c>
    </row>
    <row r="6098" spans="12:15" x14ac:dyDescent="0.3">
      <c r="M6098">
        <v>22</v>
      </c>
      <c r="N6098" s="10">
        <v>42</v>
      </c>
      <c r="O6098" s="10">
        <v>270.76242065429699</v>
      </c>
    </row>
    <row r="6099" spans="12:15" x14ac:dyDescent="0.3">
      <c r="M6099">
        <v>23</v>
      </c>
      <c r="N6099" s="10">
        <v>46</v>
      </c>
      <c r="O6099" s="10">
        <v>491.90298461914102</v>
      </c>
    </row>
    <row r="6100" spans="12:15" x14ac:dyDescent="0.3">
      <c r="L6100">
        <v>11</v>
      </c>
      <c r="M6100">
        <v>0</v>
      </c>
      <c r="N6100" s="10">
        <v>48</v>
      </c>
      <c r="O6100" s="10">
        <v>674.80584716796898</v>
      </c>
    </row>
    <row r="6101" spans="12:15" x14ac:dyDescent="0.3">
      <c r="M6101">
        <v>1</v>
      </c>
      <c r="N6101" s="10">
        <v>48</v>
      </c>
      <c r="O6101" s="10">
        <v>743.57330322265602</v>
      </c>
    </row>
    <row r="6102" spans="12:15" x14ac:dyDescent="0.3">
      <c r="M6102">
        <v>2</v>
      </c>
      <c r="N6102" s="10">
        <v>49</v>
      </c>
      <c r="O6102" s="10">
        <v>706.61706542968795</v>
      </c>
    </row>
    <row r="6103" spans="12:15" x14ac:dyDescent="0.3">
      <c r="M6103">
        <v>3</v>
      </c>
      <c r="N6103" s="10">
        <v>49</v>
      </c>
      <c r="O6103" s="10">
        <v>918.41314697265602</v>
      </c>
    </row>
    <row r="6104" spans="12:15" x14ac:dyDescent="0.3">
      <c r="M6104">
        <v>4</v>
      </c>
      <c r="N6104" s="10">
        <v>48</v>
      </c>
      <c r="O6104" s="10">
        <v>917.22912597656295</v>
      </c>
    </row>
    <row r="6105" spans="12:15" x14ac:dyDescent="0.3">
      <c r="M6105">
        <v>5</v>
      </c>
      <c r="N6105" s="10">
        <v>48</v>
      </c>
      <c r="O6105" s="10">
        <v>1028.88110351563</v>
      </c>
    </row>
    <row r="6106" spans="12:15" x14ac:dyDescent="0.3">
      <c r="M6106">
        <v>6</v>
      </c>
      <c r="N6106" s="10">
        <v>47</v>
      </c>
      <c r="O6106" s="10">
        <v>805.798583984375</v>
      </c>
    </row>
    <row r="6107" spans="12:15" x14ac:dyDescent="0.3">
      <c r="M6107">
        <v>7</v>
      </c>
      <c r="N6107" s="10">
        <v>46</v>
      </c>
      <c r="O6107" s="10">
        <v>840.18487548828102</v>
      </c>
    </row>
    <row r="6108" spans="12:15" x14ac:dyDescent="0.3">
      <c r="M6108">
        <v>8</v>
      </c>
      <c r="N6108" s="10">
        <v>44</v>
      </c>
      <c r="O6108" s="10">
        <v>1003.58563232422</v>
      </c>
    </row>
    <row r="6109" spans="12:15" x14ac:dyDescent="0.3">
      <c r="M6109">
        <v>9</v>
      </c>
      <c r="N6109" s="10">
        <v>46</v>
      </c>
      <c r="O6109" s="10">
        <v>1069.49682617188</v>
      </c>
    </row>
    <row r="6110" spans="12:15" x14ac:dyDescent="0.3">
      <c r="M6110">
        <v>10</v>
      </c>
      <c r="N6110" s="10">
        <v>45</v>
      </c>
      <c r="O6110" s="10">
        <v>1038.67236328125</v>
      </c>
    </row>
    <row r="6111" spans="12:15" x14ac:dyDescent="0.3">
      <c r="M6111">
        <v>11</v>
      </c>
      <c r="N6111" s="10">
        <v>45</v>
      </c>
      <c r="O6111" s="10">
        <v>892.22015380859398</v>
      </c>
    </row>
    <row r="6112" spans="12:15" x14ac:dyDescent="0.3">
      <c r="M6112">
        <v>12</v>
      </c>
      <c r="N6112" s="10">
        <v>44</v>
      </c>
      <c r="O6112" s="10">
        <v>813.54431152343795</v>
      </c>
    </row>
    <row r="6113" spans="12:15" x14ac:dyDescent="0.3">
      <c r="M6113">
        <v>13</v>
      </c>
      <c r="N6113" s="10">
        <v>46</v>
      </c>
      <c r="O6113" s="10">
        <v>768.013916015625</v>
      </c>
    </row>
    <row r="6114" spans="12:15" x14ac:dyDescent="0.3">
      <c r="M6114">
        <v>14</v>
      </c>
      <c r="N6114" s="10">
        <v>45</v>
      </c>
      <c r="O6114" s="10">
        <v>702.7529296875</v>
      </c>
    </row>
    <row r="6115" spans="12:15" x14ac:dyDescent="0.3">
      <c r="M6115">
        <v>15</v>
      </c>
      <c r="N6115" s="10">
        <v>46</v>
      </c>
      <c r="O6115" s="10">
        <v>527.056396484375</v>
      </c>
    </row>
    <row r="6116" spans="12:15" x14ac:dyDescent="0.3">
      <c r="M6116">
        <v>16</v>
      </c>
      <c r="N6116" s="10">
        <v>45</v>
      </c>
      <c r="O6116" s="10">
        <v>270.67510986328102</v>
      </c>
    </row>
    <row r="6117" spans="12:15" x14ac:dyDescent="0.3">
      <c r="M6117">
        <v>17</v>
      </c>
      <c r="N6117" s="10">
        <v>44</v>
      </c>
      <c r="O6117" s="10">
        <v>226.46528625488301</v>
      </c>
    </row>
    <row r="6118" spans="12:15" x14ac:dyDescent="0.3">
      <c r="M6118">
        <v>18</v>
      </c>
      <c r="N6118" s="10">
        <v>45</v>
      </c>
      <c r="O6118" s="10">
        <v>-304.43154907226602</v>
      </c>
    </row>
    <row r="6119" spans="12:15" x14ac:dyDescent="0.3">
      <c r="M6119">
        <v>19</v>
      </c>
      <c r="N6119" s="10">
        <v>44</v>
      </c>
      <c r="O6119" s="10">
        <v>-350.22000122070301</v>
      </c>
    </row>
    <row r="6120" spans="12:15" x14ac:dyDescent="0.3">
      <c r="M6120">
        <v>20</v>
      </c>
      <c r="N6120" s="10">
        <v>43</v>
      </c>
      <c r="O6120" s="10">
        <v>-95.742347717285199</v>
      </c>
    </row>
    <row r="6121" spans="12:15" x14ac:dyDescent="0.3">
      <c r="M6121">
        <v>21</v>
      </c>
      <c r="N6121" s="10">
        <v>44</v>
      </c>
      <c r="O6121" s="10">
        <v>207.88978576660199</v>
      </c>
    </row>
    <row r="6122" spans="12:15" x14ac:dyDescent="0.3">
      <c r="M6122">
        <v>22</v>
      </c>
      <c r="N6122" s="10">
        <v>44</v>
      </c>
      <c r="O6122" s="10">
        <v>446.70474243164102</v>
      </c>
    </row>
    <row r="6123" spans="12:15" x14ac:dyDescent="0.3">
      <c r="M6123">
        <v>23</v>
      </c>
      <c r="N6123" s="10">
        <v>46</v>
      </c>
      <c r="O6123" s="10">
        <v>706.94720458984398</v>
      </c>
    </row>
    <row r="6124" spans="12:15" x14ac:dyDescent="0.3">
      <c r="L6124">
        <v>12</v>
      </c>
      <c r="M6124">
        <v>0</v>
      </c>
      <c r="N6124" s="10">
        <v>46</v>
      </c>
      <c r="O6124" s="10">
        <v>920.89532470703102</v>
      </c>
    </row>
    <row r="6125" spans="12:15" x14ac:dyDescent="0.3">
      <c r="M6125">
        <v>1</v>
      </c>
      <c r="N6125" s="10">
        <v>45</v>
      </c>
      <c r="O6125" s="10">
        <v>635.73394775390602</v>
      </c>
    </row>
    <row r="6126" spans="12:15" x14ac:dyDescent="0.3">
      <c r="M6126">
        <v>2</v>
      </c>
      <c r="N6126" s="10">
        <v>48</v>
      </c>
      <c r="O6126" s="10">
        <v>724.45159912109398</v>
      </c>
    </row>
    <row r="6127" spans="12:15" x14ac:dyDescent="0.3">
      <c r="M6127">
        <v>3</v>
      </c>
      <c r="N6127" s="10">
        <v>48</v>
      </c>
      <c r="O6127" s="10">
        <v>740.79187011718795</v>
      </c>
    </row>
    <row r="6128" spans="12:15" x14ac:dyDescent="0.3">
      <c r="M6128">
        <v>4</v>
      </c>
      <c r="N6128" s="10">
        <v>47</v>
      </c>
      <c r="O6128" s="10">
        <v>960.20617675781295</v>
      </c>
    </row>
    <row r="6129" spans="13:15" x14ac:dyDescent="0.3">
      <c r="M6129">
        <v>5</v>
      </c>
      <c r="N6129" s="10">
        <v>48</v>
      </c>
      <c r="O6129" s="10">
        <v>743.53234863281295</v>
      </c>
    </row>
    <row r="6130" spans="13:15" x14ac:dyDescent="0.3">
      <c r="M6130">
        <v>6</v>
      </c>
      <c r="N6130" s="10">
        <v>48</v>
      </c>
      <c r="O6130" s="10">
        <v>514.14208984375</v>
      </c>
    </row>
    <row r="6131" spans="13:15" x14ac:dyDescent="0.3">
      <c r="M6131">
        <v>7</v>
      </c>
      <c r="N6131" s="10">
        <v>47</v>
      </c>
      <c r="O6131" s="10">
        <v>462.47106933593801</v>
      </c>
    </row>
    <row r="6132" spans="13:15" x14ac:dyDescent="0.3">
      <c r="M6132">
        <v>8</v>
      </c>
      <c r="N6132" s="10">
        <v>47</v>
      </c>
      <c r="O6132" s="10">
        <v>667.485595703125</v>
      </c>
    </row>
    <row r="6133" spans="13:15" x14ac:dyDescent="0.3">
      <c r="M6133">
        <v>9</v>
      </c>
      <c r="N6133" s="10">
        <v>48</v>
      </c>
      <c r="O6133" s="10">
        <v>728.20709228515602</v>
      </c>
    </row>
    <row r="6134" spans="13:15" x14ac:dyDescent="0.3">
      <c r="M6134">
        <v>10</v>
      </c>
      <c r="N6134" s="10">
        <v>47</v>
      </c>
      <c r="O6134" s="10">
        <v>791.762939453125</v>
      </c>
    </row>
    <row r="6135" spans="13:15" x14ac:dyDescent="0.3">
      <c r="M6135">
        <v>11</v>
      </c>
      <c r="N6135" s="10">
        <v>46</v>
      </c>
      <c r="O6135" s="10">
        <v>700.44714355468795</v>
      </c>
    </row>
    <row r="6136" spans="13:15" x14ac:dyDescent="0.3">
      <c r="M6136">
        <v>12</v>
      </c>
      <c r="N6136" s="10">
        <v>43</v>
      </c>
      <c r="O6136" s="10">
        <v>393.35772705078102</v>
      </c>
    </row>
    <row r="6137" spans="13:15" x14ac:dyDescent="0.3">
      <c r="M6137">
        <v>13</v>
      </c>
      <c r="N6137" s="10">
        <v>46</v>
      </c>
      <c r="O6137" s="10">
        <v>44.270103454589801</v>
      </c>
    </row>
    <row r="6138" spans="13:15" x14ac:dyDescent="0.3">
      <c r="M6138">
        <v>14</v>
      </c>
      <c r="N6138" s="10">
        <v>45</v>
      </c>
      <c r="O6138" s="10">
        <v>-64.529090881347699</v>
      </c>
    </row>
    <row r="6139" spans="13:15" x14ac:dyDescent="0.3">
      <c r="M6139">
        <v>15</v>
      </c>
      <c r="N6139" s="10">
        <v>45</v>
      </c>
      <c r="O6139" s="10">
        <v>-171.32034301757801</v>
      </c>
    </row>
    <row r="6140" spans="13:15" x14ac:dyDescent="0.3">
      <c r="M6140">
        <v>16</v>
      </c>
      <c r="N6140" s="10">
        <v>45</v>
      </c>
      <c r="O6140" s="10">
        <v>-200.33242797851599</v>
      </c>
    </row>
    <row r="6141" spans="13:15" x14ac:dyDescent="0.3">
      <c r="M6141">
        <v>17</v>
      </c>
      <c r="N6141" s="10">
        <v>46</v>
      </c>
      <c r="O6141" s="10">
        <v>-303.76681518554699</v>
      </c>
    </row>
    <row r="6142" spans="13:15" x14ac:dyDescent="0.3">
      <c r="M6142">
        <v>18</v>
      </c>
      <c r="N6142" s="10">
        <v>46</v>
      </c>
      <c r="O6142" s="10">
        <v>-34.574600219726598</v>
      </c>
    </row>
    <row r="6143" spans="13:15" x14ac:dyDescent="0.3">
      <c r="M6143">
        <v>19</v>
      </c>
      <c r="N6143" s="10">
        <v>43</v>
      </c>
      <c r="O6143" s="10">
        <v>-50.066932678222699</v>
      </c>
    </row>
    <row r="6144" spans="13:15" x14ac:dyDescent="0.3">
      <c r="M6144">
        <v>20</v>
      </c>
      <c r="N6144" s="10">
        <v>45</v>
      </c>
      <c r="O6144" s="10">
        <v>103.600784301758</v>
      </c>
    </row>
    <row r="6145" spans="12:15" x14ac:dyDescent="0.3">
      <c r="M6145">
        <v>21</v>
      </c>
      <c r="N6145" s="10">
        <v>46</v>
      </c>
      <c r="O6145" s="10">
        <v>270.19580078125</v>
      </c>
    </row>
    <row r="6146" spans="12:15" x14ac:dyDescent="0.3">
      <c r="M6146">
        <v>22</v>
      </c>
      <c r="N6146" s="10">
        <v>46</v>
      </c>
      <c r="O6146" s="10">
        <v>295.38348388671898</v>
      </c>
    </row>
    <row r="6147" spans="12:15" x14ac:dyDescent="0.3">
      <c r="M6147">
        <v>23</v>
      </c>
      <c r="N6147" s="10">
        <v>48</v>
      </c>
      <c r="O6147" s="10">
        <v>500.37924194335898</v>
      </c>
    </row>
    <row r="6148" spans="12:15" x14ac:dyDescent="0.3">
      <c r="L6148">
        <v>13</v>
      </c>
      <c r="M6148">
        <v>0</v>
      </c>
      <c r="N6148" s="10">
        <v>49</v>
      </c>
      <c r="O6148" s="10">
        <v>455.193359375</v>
      </c>
    </row>
    <row r="6149" spans="12:15" x14ac:dyDescent="0.3">
      <c r="M6149">
        <v>1</v>
      </c>
      <c r="N6149" s="10">
        <v>48</v>
      </c>
      <c r="O6149" s="10">
        <v>629.83380126953102</v>
      </c>
    </row>
    <row r="6150" spans="12:15" x14ac:dyDescent="0.3">
      <c r="M6150">
        <v>2</v>
      </c>
      <c r="N6150" s="10">
        <v>48</v>
      </c>
      <c r="O6150" s="10">
        <v>686.01019287109398</v>
      </c>
    </row>
    <row r="6151" spans="12:15" x14ac:dyDescent="0.3">
      <c r="M6151">
        <v>3</v>
      </c>
      <c r="N6151" s="10">
        <v>48</v>
      </c>
      <c r="O6151" s="10">
        <v>757.74768066406295</v>
      </c>
    </row>
    <row r="6152" spans="12:15" x14ac:dyDescent="0.3">
      <c r="M6152">
        <v>4</v>
      </c>
      <c r="N6152" s="10">
        <v>45</v>
      </c>
      <c r="O6152" s="10">
        <v>598.82995605468795</v>
      </c>
    </row>
    <row r="6153" spans="12:15" x14ac:dyDescent="0.3">
      <c r="M6153">
        <v>5</v>
      </c>
      <c r="N6153" s="10">
        <v>48</v>
      </c>
      <c r="O6153" s="10">
        <v>641.36004638671898</v>
      </c>
    </row>
    <row r="6154" spans="12:15" x14ac:dyDescent="0.3">
      <c r="M6154">
        <v>6</v>
      </c>
      <c r="N6154" s="10">
        <v>47</v>
      </c>
      <c r="O6154" s="10">
        <v>424.89505004882801</v>
      </c>
    </row>
    <row r="6155" spans="12:15" x14ac:dyDescent="0.3">
      <c r="M6155">
        <v>7</v>
      </c>
      <c r="N6155" s="10">
        <v>50</v>
      </c>
      <c r="O6155" s="10">
        <v>131.25486755371099</v>
      </c>
    </row>
    <row r="6156" spans="12:15" x14ac:dyDescent="0.3">
      <c r="M6156">
        <v>8</v>
      </c>
      <c r="N6156" s="10">
        <v>52</v>
      </c>
      <c r="O6156" s="10">
        <v>352.54177856445301</v>
      </c>
    </row>
    <row r="6157" spans="12:15" x14ac:dyDescent="0.3">
      <c r="M6157">
        <v>9</v>
      </c>
      <c r="N6157" s="10">
        <v>49</v>
      </c>
      <c r="O6157" s="10">
        <v>539.291259765625</v>
      </c>
    </row>
    <row r="6158" spans="12:15" x14ac:dyDescent="0.3">
      <c r="M6158">
        <v>10</v>
      </c>
      <c r="N6158" s="10">
        <v>49</v>
      </c>
      <c r="O6158" s="10">
        <v>526.37512207031295</v>
      </c>
    </row>
    <row r="6159" spans="12:15" x14ac:dyDescent="0.3">
      <c r="M6159">
        <v>11</v>
      </c>
      <c r="N6159" s="10">
        <v>48</v>
      </c>
      <c r="O6159" s="10">
        <v>313.0712890625</v>
      </c>
    </row>
    <row r="6160" spans="12:15" x14ac:dyDescent="0.3">
      <c r="M6160">
        <v>12</v>
      </c>
      <c r="N6160" s="10">
        <v>48</v>
      </c>
      <c r="O6160" s="10">
        <v>534.90289306640602</v>
      </c>
    </row>
    <row r="6161" spans="12:15" x14ac:dyDescent="0.3">
      <c r="M6161">
        <v>13</v>
      </c>
      <c r="N6161" s="10">
        <v>49</v>
      </c>
      <c r="O6161" s="10">
        <v>620.46392822265602</v>
      </c>
    </row>
    <row r="6162" spans="12:15" x14ac:dyDescent="0.3">
      <c r="M6162">
        <v>14</v>
      </c>
      <c r="N6162" s="10">
        <v>47</v>
      </c>
      <c r="O6162" s="10">
        <v>624.69299316406295</v>
      </c>
    </row>
    <row r="6163" spans="12:15" x14ac:dyDescent="0.3">
      <c r="M6163">
        <v>15</v>
      </c>
      <c r="N6163" s="10">
        <v>49</v>
      </c>
      <c r="O6163" s="10">
        <v>682.63720703125</v>
      </c>
    </row>
    <row r="6164" spans="12:15" x14ac:dyDescent="0.3">
      <c r="M6164">
        <v>16</v>
      </c>
      <c r="N6164" s="10">
        <v>49</v>
      </c>
      <c r="O6164" s="10">
        <v>634.33062744140602</v>
      </c>
    </row>
    <row r="6165" spans="12:15" x14ac:dyDescent="0.3">
      <c r="M6165">
        <v>17</v>
      </c>
      <c r="N6165" s="10">
        <v>51</v>
      </c>
      <c r="O6165" s="10">
        <v>419.13372802734398</v>
      </c>
    </row>
    <row r="6166" spans="12:15" x14ac:dyDescent="0.3">
      <c r="M6166">
        <v>18</v>
      </c>
      <c r="N6166" s="10">
        <v>53</v>
      </c>
      <c r="O6166" s="10">
        <v>140.12283325195301</v>
      </c>
    </row>
    <row r="6167" spans="12:15" x14ac:dyDescent="0.3">
      <c r="M6167">
        <v>19</v>
      </c>
      <c r="N6167" s="10">
        <v>52</v>
      </c>
      <c r="O6167" s="10">
        <v>7.1845231056213397</v>
      </c>
    </row>
    <row r="6168" spans="12:15" x14ac:dyDescent="0.3">
      <c r="M6168">
        <v>20</v>
      </c>
      <c r="N6168" s="10">
        <v>52</v>
      </c>
      <c r="O6168" s="10">
        <v>-15.706149101257299</v>
      </c>
    </row>
    <row r="6169" spans="12:15" x14ac:dyDescent="0.3">
      <c r="M6169">
        <v>21</v>
      </c>
      <c r="N6169" s="10">
        <v>53</v>
      </c>
      <c r="O6169" s="10">
        <v>-45.786231994628899</v>
      </c>
    </row>
    <row r="6170" spans="12:15" x14ac:dyDescent="0.3">
      <c r="M6170">
        <v>22</v>
      </c>
      <c r="N6170" s="10">
        <v>55</v>
      </c>
      <c r="O6170" s="10">
        <v>-46.076366424560497</v>
      </c>
    </row>
    <row r="6171" spans="12:15" x14ac:dyDescent="0.3">
      <c r="M6171">
        <v>23</v>
      </c>
      <c r="N6171" s="10">
        <v>53</v>
      </c>
      <c r="O6171" s="10">
        <v>299.47836303710898</v>
      </c>
    </row>
    <row r="6172" spans="12:15" x14ac:dyDescent="0.3">
      <c r="L6172">
        <v>14</v>
      </c>
      <c r="M6172">
        <v>0</v>
      </c>
      <c r="N6172" s="10">
        <v>51</v>
      </c>
      <c r="O6172" s="10">
        <v>123.91827392578099</v>
      </c>
    </row>
    <row r="6173" spans="12:15" x14ac:dyDescent="0.3">
      <c r="M6173">
        <v>1</v>
      </c>
      <c r="N6173" s="10">
        <v>53</v>
      </c>
      <c r="O6173" s="10">
        <v>224.05441284179699</v>
      </c>
    </row>
    <row r="6174" spans="12:15" x14ac:dyDescent="0.3">
      <c r="M6174">
        <v>2</v>
      </c>
      <c r="N6174" s="10">
        <v>53</v>
      </c>
      <c r="O6174" s="10">
        <v>262.49215698242199</v>
      </c>
    </row>
    <row r="6175" spans="12:15" x14ac:dyDescent="0.3">
      <c r="M6175">
        <v>3</v>
      </c>
      <c r="N6175" s="10">
        <v>52</v>
      </c>
      <c r="O6175" s="10">
        <v>369.71661376953102</v>
      </c>
    </row>
    <row r="6176" spans="12:15" x14ac:dyDescent="0.3">
      <c r="M6176">
        <v>4</v>
      </c>
      <c r="N6176" s="10">
        <v>53</v>
      </c>
      <c r="O6176" s="10">
        <v>326.215087890625</v>
      </c>
    </row>
    <row r="6177" spans="13:15" x14ac:dyDescent="0.3">
      <c r="M6177">
        <v>5</v>
      </c>
      <c r="N6177" s="10">
        <v>54</v>
      </c>
      <c r="O6177" s="10">
        <v>237.14007568359401</v>
      </c>
    </row>
    <row r="6178" spans="13:15" x14ac:dyDescent="0.3">
      <c r="M6178">
        <v>6</v>
      </c>
      <c r="N6178" s="10">
        <v>55</v>
      </c>
      <c r="O6178" s="10">
        <v>152.06417846679699</v>
      </c>
    </row>
    <row r="6179" spans="13:15" x14ac:dyDescent="0.3">
      <c r="M6179">
        <v>7</v>
      </c>
      <c r="N6179" s="10">
        <v>58</v>
      </c>
      <c r="O6179" s="10">
        <v>180.01490783691401</v>
      </c>
    </row>
    <row r="6180" spans="13:15" x14ac:dyDescent="0.3">
      <c r="M6180">
        <v>8</v>
      </c>
      <c r="N6180" s="10">
        <v>55</v>
      </c>
      <c r="O6180" s="10">
        <v>401.04849243164102</v>
      </c>
    </row>
    <row r="6181" spans="13:15" x14ac:dyDescent="0.3">
      <c r="M6181">
        <v>9</v>
      </c>
      <c r="N6181" s="10">
        <v>56</v>
      </c>
      <c r="O6181" s="10">
        <v>551.51788330078102</v>
      </c>
    </row>
    <row r="6182" spans="13:15" x14ac:dyDescent="0.3">
      <c r="M6182">
        <v>10</v>
      </c>
      <c r="N6182" s="10">
        <v>57</v>
      </c>
      <c r="O6182" s="10">
        <v>707.515869140625</v>
      </c>
    </row>
    <row r="6183" spans="13:15" x14ac:dyDescent="0.3">
      <c r="M6183">
        <v>11</v>
      </c>
      <c r="N6183" s="10">
        <v>55</v>
      </c>
      <c r="O6183" s="10">
        <v>677.925048828125</v>
      </c>
    </row>
    <row r="6184" spans="13:15" x14ac:dyDescent="0.3">
      <c r="M6184">
        <v>12</v>
      </c>
      <c r="N6184" s="10">
        <v>55</v>
      </c>
      <c r="O6184" s="10">
        <v>705.26739501953102</v>
      </c>
    </row>
    <row r="6185" spans="13:15" x14ac:dyDescent="0.3">
      <c r="M6185">
        <v>13</v>
      </c>
      <c r="N6185" s="10">
        <v>53</v>
      </c>
      <c r="O6185" s="10">
        <v>842.17810058593795</v>
      </c>
    </row>
    <row r="6186" spans="13:15" x14ac:dyDescent="0.3">
      <c r="M6186">
        <v>14</v>
      </c>
      <c r="N6186" s="10">
        <v>52</v>
      </c>
      <c r="O6186" s="10">
        <v>871.71179199218795</v>
      </c>
    </row>
    <row r="6187" spans="13:15" x14ac:dyDescent="0.3">
      <c r="M6187">
        <v>15</v>
      </c>
      <c r="N6187" s="10">
        <v>53</v>
      </c>
      <c r="O6187" s="10">
        <v>773.914794921875</v>
      </c>
    </row>
    <row r="6188" spans="13:15" x14ac:dyDescent="0.3">
      <c r="M6188">
        <v>16</v>
      </c>
      <c r="N6188" s="10">
        <v>50</v>
      </c>
      <c r="O6188" s="10">
        <v>846.22869873046898</v>
      </c>
    </row>
    <row r="6189" spans="13:15" x14ac:dyDescent="0.3">
      <c r="M6189">
        <v>17</v>
      </c>
      <c r="N6189" s="10">
        <v>53</v>
      </c>
      <c r="O6189" s="10">
        <v>661.769287109375</v>
      </c>
    </row>
    <row r="6190" spans="13:15" x14ac:dyDescent="0.3">
      <c r="M6190">
        <v>18</v>
      </c>
      <c r="N6190" s="10">
        <v>54</v>
      </c>
      <c r="O6190" s="10">
        <v>362.38024902343801</v>
      </c>
    </row>
    <row r="6191" spans="13:15" x14ac:dyDescent="0.3">
      <c r="M6191">
        <v>19</v>
      </c>
      <c r="N6191" s="10">
        <v>51</v>
      </c>
      <c r="O6191" s="10">
        <v>155.84571838378901</v>
      </c>
    </row>
    <row r="6192" spans="13:15" x14ac:dyDescent="0.3">
      <c r="M6192">
        <v>20</v>
      </c>
      <c r="N6192" s="10">
        <v>51</v>
      </c>
      <c r="O6192" s="10">
        <v>305.51165771484398</v>
      </c>
    </row>
    <row r="6193" spans="12:15" x14ac:dyDescent="0.3">
      <c r="M6193">
        <v>21</v>
      </c>
      <c r="N6193" s="10">
        <v>52</v>
      </c>
      <c r="O6193" s="10">
        <v>545.53259277343795</v>
      </c>
    </row>
    <row r="6194" spans="12:15" x14ac:dyDescent="0.3">
      <c r="M6194">
        <v>22</v>
      </c>
      <c r="N6194" s="10">
        <v>54</v>
      </c>
      <c r="O6194" s="10">
        <v>555.30078125</v>
      </c>
    </row>
    <row r="6195" spans="12:15" x14ac:dyDescent="0.3">
      <c r="M6195">
        <v>23</v>
      </c>
      <c r="N6195" s="10">
        <v>51</v>
      </c>
      <c r="O6195" s="10">
        <v>576.696044921875</v>
      </c>
    </row>
    <row r="6196" spans="12:15" x14ac:dyDescent="0.3">
      <c r="L6196">
        <v>15</v>
      </c>
      <c r="M6196">
        <v>0</v>
      </c>
      <c r="N6196" s="10">
        <v>51</v>
      </c>
      <c r="O6196" s="10">
        <v>713.01068115234398</v>
      </c>
    </row>
    <row r="6197" spans="12:15" x14ac:dyDescent="0.3">
      <c r="M6197">
        <v>1</v>
      </c>
      <c r="N6197" s="10">
        <v>53</v>
      </c>
      <c r="O6197" s="10">
        <v>791.317138671875</v>
      </c>
    </row>
    <row r="6198" spans="12:15" x14ac:dyDescent="0.3">
      <c r="M6198">
        <v>2</v>
      </c>
      <c r="N6198" s="10">
        <v>53</v>
      </c>
      <c r="O6198" s="10">
        <v>773.3505859375</v>
      </c>
    </row>
    <row r="6199" spans="12:15" x14ac:dyDescent="0.3">
      <c r="M6199">
        <v>3</v>
      </c>
      <c r="N6199" s="10">
        <v>52</v>
      </c>
      <c r="O6199" s="10">
        <v>767.83770751953102</v>
      </c>
    </row>
    <row r="6200" spans="12:15" x14ac:dyDescent="0.3">
      <c r="M6200">
        <v>4</v>
      </c>
      <c r="N6200" s="10">
        <v>51</v>
      </c>
      <c r="O6200" s="10">
        <v>753.6630859375</v>
      </c>
    </row>
    <row r="6201" spans="12:15" x14ac:dyDescent="0.3">
      <c r="M6201">
        <v>5</v>
      </c>
      <c r="N6201" s="10">
        <v>52</v>
      </c>
      <c r="O6201" s="10">
        <v>711.379638671875</v>
      </c>
    </row>
    <row r="6202" spans="12:15" x14ac:dyDescent="0.3">
      <c r="M6202">
        <v>6</v>
      </c>
      <c r="N6202" s="10">
        <v>51</v>
      </c>
      <c r="O6202" s="10">
        <v>485.76019287109398</v>
      </c>
    </row>
    <row r="6203" spans="12:15" x14ac:dyDescent="0.3">
      <c r="M6203">
        <v>7</v>
      </c>
      <c r="N6203" s="10">
        <v>53</v>
      </c>
      <c r="O6203" s="10">
        <v>495.25964355468801</v>
      </c>
    </row>
    <row r="6204" spans="12:15" x14ac:dyDescent="0.3">
      <c r="M6204">
        <v>8</v>
      </c>
      <c r="N6204" s="10">
        <v>54</v>
      </c>
      <c r="O6204" s="10">
        <v>955.31677246093795</v>
      </c>
    </row>
    <row r="6205" spans="12:15" x14ac:dyDescent="0.3">
      <c r="M6205">
        <v>9</v>
      </c>
      <c r="N6205" s="10">
        <v>51</v>
      </c>
      <c r="O6205" s="10">
        <v>1167.14831542969</v>
      </c>
    </row>
    <row r="6206" spans="12:15" x14ac:dyDescent="0.3">
      <c r="M6206">
        <v>10</v>
      </c>
      <c r="N6206" s="10">
        <v>51</v>
      </c>
      <c r="O6206" s="10">
        <v>1218.85095214844</v>
      </c>
    </row>
    <row r="6207" spans="12:15" x14ac:dyDescent="0.3">
      <c r="M6207">
        <v>11</v>
      </c>
      <c r="N6207" s="10">
        <v>50</v>
      </c>
      <c r="O6207" s="10">
        <v>1094.66662597656</v>
      </c>
    </row>
    <row r="6208" spans="12:15" x14ac:dyDescent="0.3">
      <c r="M6208">
        <v>12</v>
      </c>
      <c r="N6208" s="10">
        <v>53</v>
      </c>
      <c r="O6208" s="10">
        <v>986.15539550781295</v>
      </c>
    </row>
    <row r="6209" spans="12:15" x14ac:dyDescent="0.3">
      <c r="M6209">
        <v>13</v>
      </c>
      <c r="N6209" s="10">
        <v>53</v>
      </c>
      <c r="O6209" s="10">
        <v>907.0595703125</v>
      </c>
    </row>
    <row r="6210" spans="12:15" x14ac:dyDescent="0.3">
      <c r="M6210">
        <v>14</v>
      </c>
      <c r="N6210" s="10">
        <v>51</v>
      </c>
      <c r="O6210" s="10">
        <v>893.14190673828102</v>
      </c>
    </row>
    <row r="6211" spans="12:15" x14ac:dyDescent="0.3">
      <c r="M6211">
        <v>15</v>
      </c>
      <c r="N6211" s="10">
        <v>51</v>
      </c>
      <c r="O6211" s="10">
        <v>762.46795654296898</v>
      </c>
    </row>
    <row r="6212" spans="12:15" x14ac:dyDescent="0.3">
      <c r="M6212">
        <v>16</v>
      </c>
      <c r="N6212" s="10">
        <v>53</v>
      </c>
      <c r="O6212" s="10">
        <v>749.678955078125</v>
      </c>
    </row>
    <row r="6213" spans="12:15" x14ac:dyDescent="0.3">
      <c r="M6213">
        <v>17</v>
      </c>
      <c r="N6213" s="10">
        <v>55</v>
      </c>
      <c r="O6213" s="10">
        <v>703.41680908203102</v>
      </c>
    </row>
    <row r="6214" spans="12:15" x14ac:dyDescent="0.3">
      <c r="M6214">
        <v>18</v>
      </c>
      <c r="N6214" s="10">
        <v>56</v>
      </c>
      <c r="O6214" s="10">
        <v>294.19207763671898</v>
      </c>
    </row>
    <row r="6215" spans="12:15" x14ac:dyDescent="0.3">
      <c r="M6215">
        <v>19</v>
      </c>
      <c r="N6215" s="10">
        <v>53</v>
      </c>
      <c r="O6215" s="10">
        <v>253.07984924316401</v>
      </c>
    </row>
    <row r="6216" spans="12:15" x14ac:dyDescent="0.3">
      <c r="M6216">
        <v>20</v>
      </c>
      <c r="N6216" s="10">
        <v>52</v>
      </c>
      <c r="O6216" s="10">
        <v>333.08468627929699</v>
      </c>
    </row>
    <row r="6217" spans="12:15" x14ac:dyDescent="0.3">
      <c r="M6217">
        <v>21</v>
      </c>
      <c r="N6217" s="10">
        <v>55</v>
      </c>
      <c r="O6217" s="10">
        <v>616.669677734375</v>
      </c>
    </row>
    <row r="6218" spans="12:15" x14ac:dyDescent="0.3">
      <c r="M6218">
        <v>22</v>
      </c>
      <c r="N6218" s="10">
        <v>57</v>
      </c>
      <c r="O6218" s="10">
        <v>588.546142578125</v>
      </c>
    </row>
    <row r="6219" spans="12:15" x14ac:dyDescent="0.3">
      <c r="M6219">
        <v>23</v>
      </c>
      <c r="N6219" s="10">
        <v>57</v>
      </c>
      <c r="O6219" s="10">
        <v>804.27569580078102</v>
      </c>
    </row>
    <row r="6220" spans="12:15" x14ac:dyDescent="0.3">
      <c r="L6220">
        <v>16</v>
      </c>
      <c r="M6220">
        <v>0</v>
      </c>
      <c r="N6220" s="10">
        <v>56</v>
      </c>
      <c r="O6220" s="10">
        <v>841.83630371093795</v>
      </c>
    </row>
    <row r="6221" spans="12:15" x14ac:dyDescent="0.3">
      <c r="M6221">
        <v>1</v>
      </c>
      <c r="N6221" s="10">
        <v>54</v>
      </c>
      <c r="O6221" s="10">
        <v>814.54846191406295</v>
      </c>
    </row>
    <row r="6222" spans="12:15" x14ac:dyDescent="0.3">
      <c r="M6222">
        <v>2</v>
      </c>
      <c r="N6222" s="10">
        <v>55</v>
      </c>
      <c r="O6222" s="10"/>
    </row>
    <row r="6223" spans="12:15" x14ac:dyDescent="0.3">
      <c r="M6223">
        <v>3</v>
      </c>
      <c r="N6223" s="10">
        <v>54</v>
      </c>
      <c r="O6223" s="10"/>
    </row>
    <row r="6224" spans="12:15" x14ac:dyDescent="0.3">
      <c r="M6224">
        <v>4</v>
      </c>
      <c r="N6224" s="10">
        <v>54</v>
      </c>
      <c r="O6224" s="10">
        <v>826.12927246093795</v>
      </c>
    </row>
    <row r="6225" spans="13:15" x14ac:dyDescent="0.3">
      <c r="M6225">
        <v>5</v>
      </c>
      <c r="N6225" s="10">
        <v>55</v>
      </c>
      <c r="O6225" s="10">
        <v>778.12731933593795</v>
      </c>
    </row>
    <row r="6226" spans="13:15" x14ac:dyDescent="0.3">
      <c r="M6226">
        <v>6</v>
      </c>
      <c r="N6226" s="10">
        <v>56</v>
      </c>
      <c r="O6226" s="10">
        <v>759.82763671875</v>
      </c>
    </row>
    <row r="6227" spans="13:15" x14ac:dyDescent="0.3">
      <c r="M6227">
        <v>7</v>
      </c>
      <c r="N6227" s="10">
        <v>55</v>
      </c>
      <c r="O6227" s="10">
        <v>710.26971435546898</v>
      </c>
    </row>
    <row r="6228" spans="13:15" x14ac:dyDescent="0.3">
      <c r="M6228">
        <v>8</v>
      </c>
      <c r="N6228" s="10">
        <v>53</v>
      </c>
      <c r="O6228" s="10">
        <v>1118.24328613281</v>
      </c>
    </row>
    <row r="6229" spans="13:15" x14ac:dyDescent="0.3">
      <c r="M6229">
        <v>9</v>
      </c>
      <c r="N6229" s="10">
        <v>54</v>
      </c>
      <c r="O6229" s="10">
        <v>1164.93249511719</v>
      </c>
    </row>
    <row r="6230" spans="13:15" x14ac:dyDescent="0.3">
      <c r="M6230">
        <v>10</v>
      </c>
      <c r="N6230" s="10">
        <v>53</v>
      </c>
      <c r="O6230" s="10">
        <v>1125.82641601563</v>
      </c>
    </row>
    <row r="6231" spans="13:15" x14ac:dyDescent="0.3">
      <c r="M6231">
        <v>11</v>
      </c>
      <c r="N6231" s="10">
        <v>52</v>
      </c>
      <c r="O6231" s="10">
        <v>827.09509277343795</v>
      </c>
    </row>
    <row r="6232" spans="13:15" x14ac:dyDescent="0.3">
      <c r="M6232">
        <v>12</v>
      </c>
      <c r="N6232" s="10">
        <v>52</v>
      </c>
      <c r="O6232" s="10">
        <v>816.2587890625</v>
      </c>
    </row>
    <row r="6233" spans="13:15" x14ac:dyDescent="0.3">
      <c r="M6233">
        <v>13</v>
      </c>
      <c r="N6233" s="10">
        <v>49</v>
      </c>
      <c r="O6233" s="10">
        <v>843.18664550781295</v>
      </c>
    </row>
    <row r="6234" spans="13:15" x14ac:dyDescent="0.3">
      <c r="M6234">
        <v>14</v>
      </c>
      <c r="N6234" s="10">
        <v>48</v>
      </c>
      <c r="O6234" s="10">
        <v>756.42315673828102</v>
      </c>
    </row>
    <row r="6235" spans="13:15" x14ac:dyDescent="0.3">
      <c r="M6235">
        <v>15</v>
      </c>
      <c r="N6235" s="10">
        <v>49</v>
      </c>
      <c r="O6235" s="10">
        <v>583.81610107421898</v>
      </c>
    </row>
    <row r="6236" spans="13:15" x14ac:dyDescent="0.3">
      <c r="M6236">
        <v>16</v>
      </c>
      <c r="N6236" s="10">
        <v>49</v>
      </c>
      <c r="O6236" s="10">
        <v>671.48138427734398</v>
      </c>
    </row>
    <row r="6237" spans="13:15" x14ac:dyDescent="0.3">
      <c r="M6237">
        <v>17</v>
      </c>
      <c r="N6237" s="10">
        <v>49</v>
      </c>
      <c r="O6237" s="10">
        <v>745.86285400390602</v>
      </c>
    </row>
    <row r="6238" spans="13:15" x14ac:dyDescent="0.3">
      <c r="M6238">
        <v>18</v>
      </c>
      <c r="N6238" s="10">
        <v>53</v>
      </c>
      <c r="O6238" s="10">
        <v>380.74914550781301</v>
      </c>
    </row>
    <row r="6239" spans="13:15" x14ac:dyDescent="0.3">
      <c r="M6239">
        <v>19</v>
      </c>
      <c r="N6239" s="10">
        <v>52</v>
      </c>
      <c r="O6239" s="10">
        <v>398.21881103515602</v>
      </c>
    </row>
    <row r="6240" spans="13:15" x14ac:dyDescent="0.3">
      <c r="M6240">
        <v>20</v>
      </c>
      <c r="N6240" s="10">
        <v>51</v>
      </c>
      <c r="O6240" s="10">
        <v>617.4267578125</v>
      </c>
    </row>
    <row r="6241" spans="12:15" x14ac:dyDescent="0.3">
      <c r="M6241">
        <v>21</v>
      </c>
      <c r="N6241" s="10">
        <v>52</v>
      </c>
      <c r="O6241" s="10">
        <v>801.78546142578102</v>
      </c>
    </row>
    <row r="6242" spans="12:15" x14ac:dyDescent="0.3">
      <c r="M6242">
        <v>22</v>
      </c>
      <c r="N6242" s="10">
        <v>55</v>
      </c>
      <c r="O6242" s="10">
        <v>858.107177734375</v>
      </c>
    </row>
    <row r="6243" spans="12:15" x14ac:dyDescent="0.3">
      <c r="M6243">
        <v>23</v>
      </c>
      <c r="N6243" s="10">
        <v>56</v>
      </c>
      <c r="O6243" s="10">
        <v>973.03564453125</v>
      </c>
    </row>
    <row r="6244" spans="12:15" x14ac:dyDescent="0.3">
      <c r="L6244">
        <v>17</v>
      </c>
      <c r="M6244">
        <v>0</v>
      </c>
      <c r="N6244" s="10">
        <v>56</v>
      </c>
      <c r="O6244" s="10">
        <v>1031.33935546875</v>
      </c>
    </row>
    <row r="6245" spans="12:15" x14ac:dyDescent="0.3">
      <c r="M6245">
        <v>1</v>
      </c>
      <c r="N6245" s="10">
        <v>51</v>
      </c>
      <c r="O6245" s="10">
        <v>1133.24450683594</v>
      </c>
    </row>
    <row r="6246" spans="12:15" x14ac:dyDescent="0.3">
      <c r="M6246">
        <v>2</v>
      </c>
      <c r="N6246" s="10">
        <v>52</v>
      </c>
      <c r="O6246" s="10">
        <v>1098.07678222656</v>
      </c>
    </row>
    <row r="6247" spans="12:15" x14ac:dyDescent="0.3">
      <c r="M6247">
        <v>3</v>
      </c>
      <c r="N6247" s="10">
        <v>50</v>
      </c>
      <c r="O6247" s="10">
        <v>1075.88623046875</v>
      </c>
    </row>
    <row r="6248" spans="12:15" x14ac:dyDescent="0.3">
      <c r="M6248">
        <v>4</v>
      </c>
      <c r="N6248" s="10">
        <v>49</v>
      </c>
      <c r="O6248" s="10">
        <v>1068.77429199219</v>
      </c>
    </row>
    <row r="6249" spans="12:15" x14ac:dyDescent="0.3">
      <c r="M6249">
        <v>5</v>
      </c>
      <c r="N6249" s="10">
        <v>49</v>
      </c>
      <c r="O6249" s="10">
        <v>1150.75085449219</v>
      </c>
    </row>
    <row r="6250" spans="12:15" x14ac:dyDescent="0.3">
      <c r="M6250">
        <v>6</v>
      </c>
      <c r="N6250" s="10">
        <v>46</v>
      </c>
      <c r="O6250" s="10">
        <v>1110.51623535156</v>
      </c>
    </row>
    <row r="6251" spans="12:15" x14ac:dyDescent="0.3">
      <c r="M6251">
        <v>7</v>
      </c>
      <c r="N6251" s="10">
        <v>46</v>
      </c>
      <c r="O6251" s="10">
        <v>1183.2822265625</v>
      </c>
    </row>
    <row r="6252" spans="12:15" x14ac:dyDescent="0.3">
      <c r="M6252">
        <v>8</v>
      </c>
      <c r="N6252" s="10">
        <v>44</v>
      </c>
      <c r="O6252" s="10">
        <v>1435.64184570313</v>
      </c>
    </row>
    <row r="6253" spans="12:15" x14ac:dyDescent="0.3">
      <c r="M6253">
        <v>9</v>
      </c>
      <c r="N6253" s="10">
        <v>42</v>
      </c>
      <c r="O6253" s="10">
        <v>1477.99755859375</v>
      </c>
    </row>
    <row r="6254" spans="12:15" x14ac:dyDescent="0.3">
      <c r="M6254">
        <v>10</v>
      </c>
      <c r="N6254" s="10">
        <v>44</v>
      </c>
      <c r="O6254" s="10">
        <v>1445.59802246094</v>
      </c>
    </row>
    <row r="6255" spans="12:15" x14ac:dyDescent="0.3">
      <c r="M6255">
        <v>11</v>
      </c>
      <c r="N6255" s="10">
        <v>43</v>
      </c>
      <c r="O6255" s="10">
        <v>1266.63830566406</v>
      </c>
    </row>
    <row r="6256" spans="12:15" x14ac:dyDescent="0.3">
      <c r="M6256">
        <v>12</v>
      </c>
      <c r="N6256" s="10">
        <v>42</v>
      </c>
      <c r="O6256" s="10">
        <v>995.777587890625</v>
      </c>
    </row>
    <row r="6257" spans="12:15" x14ac:dyDescent="0.3">
      <c r="M6257">
        <v>13</v>
      </c>
      <c r="N6257" s="10">
        <v>42</v>
      </c>
      <c r="O6257" s="10">
        <v>802.49450683593795</v>
      </c>
    </row>
    <row r="6258" spans="12:15" x14ac:dyDescent="0.3">
      <c r="M6258">
        <v>14</v>
      </c>
      <c r="N6258" s="10">
        <v>43</v>
      </c>
      <c r="O6258" s="10">
        <v>650.29193115234398</v>
      </c>
    </row>
    <row r="6259" spans="12:15" x14ac:dyDescent="0.3">
      <c r="M6259">
        <v>15</v>
      </c>
      <c r="N6259" s="10">
        <v>43</v>
      </c>
      <c r="O6259" s="10">
        <v>554.66003417968795</v>
      </c>
    </row>
    <row r="6260" spans="12:15" x14ac:dyDescent="0.3">
      <c r="M6260">
        <v>16</v>
      </c>
      <c r="N6260" s="10">
        <v>42</v>
      </c>
      <c r="O6260" s="10">
        <v>726.10583496093795</v>
      </c>
    </row>
    <row r="6261" spans="12:15" x14ac:dyDescent="0.3">
      <c r="M6261">
        <v>17</v>
      </c>
      <c r="N6261" s="10">
        <v>42</v>
      </c>
      <c r="O6261" s="10">
        <v>808.5224609375</v>
      </c>
    </row>
    <row r="6262" spans="12:15" x14ac:dyDescent="0.3">
      <c r="M6262">
        <v>18</v>
      </c>
      <c r="N6262" s="10">
        <v>43</v>
      </c>
      <c r="O6262" s="10">
        <v>729.0703125</v>
      </c>
    </row>
    <row r="6263" spans="12:15" x14ac:dyDescent="0.3">
      <c r="M6263">
        <v>19</v>
      </c>
      <c r="N6263" s="10">
        <v>43</v>
      </c>
      <c r="O6263" s="10">
        <v>675.85540771484398</v>
      </c>
    </row>
    <row r="6264" spans="12:15" x14ac:dyDescent="0.3">
      <c r="M6264">
        <v>20</v>
      </c>
      <c r="N6264" s="10">
        <v>45</v>
      </c>
      <c r="O6264" s="10">
        <v>915.50946044921898</v>
      </c>
    </row>
    <row r="6265" spans="12:15" x14ac:dyDescent="0.3">
      <c r="M6265">
        <v>21</v>
      </c>
      <c r="N6265" s="10">
        <v>43</v>
      </c>
      <c r="O6265" s="10">
        <v>1019.39447021484</v>
      </c>
    </row>
    <row r="6266" spans="12:15" x14ac:dyDescent="0.3">
      <c r="M6266">
        <v>22</v>
      </c>
      <c r="N6266" s="10">
        <v>43</v>
      </c>
      <c r="O6266" s="10">
        <v>1196.93994140625</v>
      </c>
    </row>
    <row r="6267" spans="12:15" x14ac:dyDescent="0.3">
      <c r="M6267">
        <v>23</v>
      </c>
      <c r="N6267" s="10">
        <v>47</v>
      </c>
      <c r="O6267" s="10">
        <v>1259.67846679688</v>
      </c>
    </row>
    <row r="6268" spans="12:15" x14ac:dyDescent="0.3">
      <c r="L6268">
        <v>18</v>
      </c>
      <c r="M6268">
        <v>0</v>
      </c>
      <c r="N6268" s="10">
        <v>49</v>
      </c>
      <c r="O6268" s="10">
        <v>1421.77868652344</v>
      </c>
    </row>
    <row r="6269" spans="12:15" x14ac:dyDescent="0.3">
      <c r="M6269">
        <v>1</v>
      </c>
      <c r="N6269" s="10">
        <v>50</v>
      </c>
      <c r="O6269" s="10">
        <v>1387.91748046875</v>
      </c>
    </row>
    <row r="6270" spans="12:15" x14ac:dyDescent="0.3">
      <c r="M6270">
        <v>2</v>
      </c>
      <c r="N6270" s="10">
        <v>52</v>
      </c>
      <c r="O6270" s="10">
        <v>1186.8388671875</v>
      </c>
    </row>
    <row r="6271" spans="12:15" x14ac:dyDescent="0.3">
      <c r="M6271">
        <v>3</v>
      </c>
      <c r="N6271" s="10">
        <v>52</v>
      </c>
      <c r="O6271" s="10">
        <v>1279.54846191406</v>
      </c>
    </row>
    <row r="6272" spans="12:15" x14ac:dyDescent="0.3">
      <c r="M6272">
        <v>4</v>
      </c>
      <c r="N6272" s="10">
        <v>53</v>
      </c>
      <c r="O6272" s="10">
        <v>1204.03479003906</v>
      </c>
    </row>
    <row r="6273" spans="13:15" x14ac:dyDescent="0.3">
      <c r="M6273">
        <v>5</v>
      </c>
      <c r="N6273" s="10">
        <v>51</v>
      </c>
      <c r="O6273" s="10">
        <v>1144.82470703125</v>
      </c>
    </row>
    <row r="6274" spans="13:15" x14ac:dyDescent="0.3">
      <c r="M6274">
        <v>6</v>
      </c>
      <c r="N6274" s="10">
        <v>50</v>
      </c>
      <c r="O6274" s="10">
        <v>1172.32666015625</v>
      </c>
    </row>
    <row r="6275" spans="13:15" x14ac:dyDescent="0.3">
      <c r="M6275">
        <v>7</v>
      </c>
      <c r="N6275" s="10">
        <v>48</v>
      </c>
      <c r="O6275" s="10">
        <v>1165.18493652344</v>
      </c>
    </row>
    <row r="6276" spans="13:15" x14ac:dyDescent="0.3">
      <c r="M6276">
        <v>8</v>
      </c>
      <c r="N6276" s="10">
        <v>53</v>
      </c>
      <c r="O6276" s="10">
        <v>1609.56201171875</v>
      </c>
    </row>
    <row r="6277" spans="13:15" x14ac:dyDescent="0.3">
      <c r="M6277">
        <v>9</v>
      </c>
      <c r="N6277" s="10">
        <v>51</v>
      </c>
      <c r="O6277" s="10">
        <v>1638.701171875</v>
      </c>
    </row>
    <row r="6278" spans="13:15" x14ac:dyDescent="0.3">
      <c r="M6278">
        <v>10</v>
      </c>
      <c r="N6278" s="10">
        <v>48</v>
      </c>
      <c r="O6278" s="10">
        <v>1517.3125</v>
      </c>
    </row>
    <row r="6279" spans="13:15" x14ac:dyDescent="0.3">
      <c r="M6279">
        <v>11</v>
      </c>
      <c r="N6279" s="10">
        <v>49</v>
      </c>
      <c r="O6279" s="10">
        <v>1452.20849609375</v>
      </c>
    </row>
    <row r="6280" spans="13:15" x14ac:dyDescent="0.3">
      <c r="M6280">
        <v>12</v>
      </c>
      <c r="N6280" s="10">
        <v>50</v>
      </c>
      <c r="O6280" s="10">
        <v>1259.7841796875</v>
      </c>
    </row>
    <row r="6281" spans="13:15" x14ac:dyDescent="0.3">
      <c r="M6281">
        <v>13</v>
      </c>
      <c r="N6281" s="10">
        <v>49</v>
      </c>
      <c r="O6281" s="10">
        <v>1261.30297851563</v>
      </c>
    </row>
    <row r="6282" spans="13:15" x14ac:dyDescent="0.3">
      <c r="M6282">
        <v>14</v>
      </c>
      <c r="N6282" s="10">
        <v>47</v>
      </c>
      <c r="O6282" s="10">
        <v>1095.35754394531</v>
      </c>
    </row>
    <row r="6283" spans="13:15" x14ac:dyDescent="0.3">
      <c r="M6283">
        <v>15</v>
      </c>
      <c r="N6283" s="10">
        <v>50</v>
      </c>
      <c r="O6283" s="10">
        <v>1119.30480957031</v>
      </c>
    </row>
    <row r="6284" spans="13:15" x14ac:dyDescent="0.3">
      <c r="M6284">
        <v>16</v>
      </c>
      <c r="N6284" s="10">
        <v>50</v>
      </c>
      <c r="O6284" s="10">
        <v>1223.14208984375</v>
      </c>
    </row>
    <row r="6285" spans="13:15" x14ac:dyDescent="0.3">
      <c r="M6285">
        <v>17</v>
      </c>
      <c r="N6285" s="10">
        <v>48</v>
      </c>
      <c r="O6285" s="10">
        <v>1225.92541503906</v>
      </c>
    </row>
    <row r="6286" spans="13:15" x14ac:dyDescent="0.3">
      <c r="M6286">
        <v>18</v>
      </c>
      <c r="N6286" s="10">
        <v>46</v>
      </c>
      <c r="O6286" s="10">
        <v>878.87493896484398</v>
      </c>
    </row>
    <row r="6287" spans="13:15" x14ac:dyDescent="0.3">
      <c r="M6287">
        <v>19</v>
      </c>
      <c r="N6287" s="10">
        <v>46</v>
      </c>
      <c r="O6287" s="10">
        <v>787.36492919921898</v>
      </c>
    </row>
    <row r="6288" spans="13:15" x14ac:dyDescent="0.3">
      <c r="M6288">
        <v>20</v>
      </c>
      <c r="N6288" s="10">
        <v>45</v>
      </c>
      <c r="O6288" s="10">
        <v>874.04504394531295</v>
      </c>
    </row>
    <row r="6289" spans="12:15" x14ac:dyDescent="0.3">
      <c r="M6289">
        <v>21</v>
      </c>
      <c r="N6289" s="10">
        <v>45</v>
      </c>
      <c r="O6289" s="10">
        <v>1030.29223632813</v>
      </c>
    </row>
    <row r="6290" spans="12:15" x14ac:dyDescent="0.3">
      <c r="M6290">
        <v>22</v>
      </c>
      <c r="N6290" s="10">
        <v>46</v>
      </c>
      <c r="O6290" s="10">
        <v>1232.81140136719</v>
      </c>
    </row>
    <row r="6291" spans="12:15" x14ac:dyDescent="0.3">
      <c r="M6291">
        <v>23</v>
      </c>
      <c r="N6291" s="10">
        <v>48</v>
      </c>
      <c r="O6291" s="10">
        <v>1350.96813964844</v>
      </c>
    </row>
    <row r="6292" spans="12:15" x14ac:dyDescent="0.3">
      <c r="L6292">
        <v>19</v>
      </c>
      <c r="M6292">
        <v>0</v>
      </c>
      <c r="N6292" s="10">
        <v>48</v>
      </c>
      <c r="O6292" s="10">
        <v>1288.84338378906</v>
      </c>
    </row>
    <row r="6293" spans="12:15" x14ac:dyDescent="0.3">
      <c r="M6293">
        <v>1</v>
      </c>
      <c r="N6293" s="10">
        <v>49</v>
      </c>
      <c r="O6293" s="10">
        <v>1213.57727050781</v>
      </c>
    </row>
    <row r="6294" spans="12:15" x14ac:dyDescent="0.3">
      <c r="M6294">
        <v>2</v>
      </c>
      <c r="N6294" s="10">
        <v>49</v>
      </c>
      <c r="O6294" s="10">
        <v>1179.90588378906</v>
      </c>
    </row>
    <row r="6295" spans="12:15" x14ac:dyDescent="0.3">
      <c r="M6295">
        <v>3</v>
      </c>
      <c r="N6295" s="10">
        <v>48</v>
      </c>
      <c r="O6295" s="10">
        <v>1100.04382324219</v>
      </c>
    </row>
    <row r="6296" spans="12:15" x14ac:dyDescent="0.3">
      <c r="M6296">
        <v>4</v>
      </c>
      <c r="N6296" s="10">
        <v>47</v>
      </c>
      <c r="O6296" s="10">
        <v>1242.80310058594</v>
      </c>
    </row>
    <row r="6297" spans="12:15" x14ac:dyDescent="0.3">
      <c r="M6297">
        <v>5</v>
      </c>
      <c r="N6297" s="10">
        <v>48</v>
      </c>
      <c r="O6297" s="10">
        <v>1110.20849609375</v>
      </c>
    </row>
    <row r="6298" spans="12:15" x14ac:dyDescent="0.3">
      <c r="M6298">
        <v>6</v>
      </c>
      <c r="N6298" s="10">
        <v>47</v>
      </c>
      <c r="O6298" s="10">
        <v>909.78466796875</v>
      </c>
    </row>
    <row r="6299" spans="12:15" x14ac:dyDescent="0.3">
      <c r="M6299">
        <v>7</v>
      </c>
      <c r="N6299" s="10">
        <v>48</v>
      </c>
      <c r="O6299" s="10">
        <v>804.10650634765602</v>
      </c>
    </row>
    <row r="6300" spans="12:15" x14ac:dyDescent="0.3">
      <c r="M6300">
        <v>8</v>
      </c>
      <c r="N6300" s="10">
        <v>48</v>
      </c>
      <c r="O6300" s="10">
        <v>1430.60791015625</v>
      </c>
    </row>
    <row r="6301" spans="12:15" x14ac:dyDescent="0.3">
      <c r="M6301">
        <v>9</v>
      </c>
      <c r="N6301" s="10">
        <v>47</v>
      </c>
      <c r="O6301" s="10">
        <v>1362.08215332031</v>
      </c>
    </row>
    <row r="6302" spans="12:15" x14ac:dyDescent="0.3">
      <c r="M6302">
        <v>10</v>
      </c>
      <c r="N6302" s="10">
        <v>45</v>
      </c>
      <c r="O6302" s="10">
        <v>1341.15661621094</v>
      </c>
    </row>
    <row r="6303" spans="12:15" x14ac:dyDescent="0.3">
      <c r="M6303">
        <v>11</v>
      </c>
      <c r="N6303" s="10">
        <v>45</v>
      </c>
      <c r="O6303" s="10">
        <v>1228.69311523438</v>
      </c>
    </row>
    <row r="6304" spans="12:15" x14ac:dyDescent="0.3">
      <c r="M6304">
        <v>12</v>
      </c>
      <c r="N6304" s="10">
        <v>44</v>
      </c>
      <c r="O6304" s="10">
        <v>1234.92443847656</v>
      </c>
    </row>
    <row r="6305" spans="12:15" x14ac:dyDescent="0.3">
      <c r="M6305">
        <v>13</v>
      </c>
      <c r="N6305" s="10">
        <v>45</v>
      </c>
      <c r="O6305" s="10">
        <v>1030.33251953125</v>
      </c>
    </row>
    <row r="6306" spans="12:15" x14ac:dyDescent="0.3">
      <c r="M6306">
        <v>14</v>
      </c>
      <c r="N6306" s="10">
        <v>44</v>
      </c>
      <c r="O6306" s="10">
        <v>1028.99792480469</v>
      </c>
    </row>
    <row r="6307" spans="12:15" x14ac:dyDescent="0.3">
      <c r="M6307">
        <v>15</v>
      </c>
      <c r="N6307" s="10">
        <v>44</v>
      </c>
      <c r="O6307" s="10">
        <v>1002.04516601563</v>
      </c>
    </row>
    <row r="6308" spans="12:15" x14ac:dyDescent="0.3">
      <c r="M6308">
        <v>16</v>
      </c>
      <c r="N6308" s="10">
        <v>44</v>
      </c>
      <c r="O6308" s="10">
        <v>1093.65979003906</v>
      </c>
    </row>
    <row r="6309" spans="12:15" x14ac:dyDescent="0.3">
      <c r="M6309">
        <v>17</v>
      </c>
      <c r="N6309" s="10">
        <v>46</v>
      </c>
      <c r="O6309" s="10">
        <v>1062.1337890625</v>
      </c>
    </row>
    <row r="6310" spans="12:15" x14ac:dyDescent="0.3">
      <c r="M6310">
        <v>18</v>
      </c>
      <c r="N6310" s="10">
        <v>44</v>
      </c>
      <c r="O6310" s="10">
        <v>375.17306518554699</v>
      </c>
    </row>
    <row r="6311" spans="12:15" x14ac:dyDescent="0.3">
      <c r="M6311">
        <v>19</v>
      </c>
      <c r="N6311" s="10">
        <v>45</v>
      </c>
      <c r="O6311" s="10">
        <v>213.406661987305</v>
      </c>
    </row>
    <row r="6312" spans="12:15" x14ac:dyDescent="0.3">
      <c r="M6312">
        <v>20</v>
      </c>
      <c r="N6312" s="10">
        <v>45</v>
      </c>
      <c r="O6312" s="10">
        <v>440.94342041015602</v>
      </c>
    </row>
    <row r="6313" spans="12:15" x14ac:dyDescent="0.3">
      <c r="M6313">
        <v>21</v>
      </c>
      <c r="N6313" s="10">
        <v>44</v>
      </c>
      <c r="O6313" s="10">
        <v>439.91921997070301</v>
      </c>
    </row>
    <row r="6314" spans="12:15" x14ac:dyDescent="0.3">
      <c r="M6314">
        <v>22</v>
      </c>
      <c r="N6314" s="10">
        <v>46</v>
      </c>
      <c r="O6314" s="10">
        <v>509.45989990234398</v>
      </c>
    </row>
    <row r="6315" spans="12:15" x14ac:dyDescent="0.3">
      <c r="M6315">
        <v>23</v>
      </c>
      <c r="N6315" s="10">
        <v>48</v>
      </c>
      <c r="O6315" s="10">
        <v>705.97802734375</v>
      </c>
    </row>
    <row r="6316" spans="12:15" x14ac:dyDescent="0.3">
      <c r="L6316">
        <v>20</v>
      </c>
      <c r="M6316">
        <v>0</v>
      </c>
      <c r="N6316" s="10">
        <v>50</v>
      </c>
      <c r="O6316" s="10">
        <v>824.10638427734398</v>
      </c>
    </row>
    <row r="6317" spans="12:15" x14ac:dyDescent="0.3">
      <c r="M6317">
        <v>1</v>
      </c>
      <c r="N6317" s="10">
        <v>49</v>
      </c>
      <c r="O6317" s="10">
        <v>695.71185302734398</v>
      </c>
    </row>
    <row r="6318" spans="12:15" x14ac:dyDescent="0.3">
      <c r="M6318">
        <v>2</v>
      </c>
      <c r="N6318" s="10">
        <v>49</v>
      </c>
      <c r="O6318" s="10">
        <v>844.77203369140602</v>
      </c>
    </row>
    <row r="6319" spans="12:15" x14ac:dyDescent="0.3">
      <c r="M6319">
        <v>3</v>
      </c>
      <c r="N6319" s="10">
        <v>48</v>
      </c>
      <c r="O6319" s="10">
        <v>823.03698730468795</v>
      </c>
    </row>
    <row r="6320" spans="12:15" x14ac:dyDescent="0.3">
      <c r="M6320">
        <v>4</v>
      </c>
      <c r="N6320" s="10">
        <v>47</v>
      </c>
      <c r="O6320" s="10">
        <v>815.87591552734398</v>
      </c>
    </row>
    <row r="6321" spans="13:15" x14ac:dyDescent="0.3">
      <c r="M6321">
        <v>5</v>
      </c>
      <c r="N6321" s="10">
        <v>47</v>
      </c>
      <c r="O6321" s="10">
        <v>769.54388427734398</v>
      </c>
    </row>
    <row r="6322" spans="13:15" x14ac:dyDescent="0.3">
      <c r="M6322">
        <v>6</v>
      </c>
      <c r="N6322" s="10">
        <v>45</v>
      </c>
      <c r="O6322" s="10">
        <v>585.07415771484398</v>
      </c>
    </row>
    <row r="6323" spans="13:15" x14ac:dyDescent="0.3">
      <c r="M6323">
        <v>7</v>
      </c>
      <c r="N6323" s="10">
        <v>42</v>
      </c>
      <c r="O6323" s="10">
        <v>478.21475219726602</v>
      </c>
    </row>
    <row r="6324" spans="13:15" x14ac:dyDescent="0.3">
      <c r="M6324">
        <v>8</v>
      </c>
      <c r="N6324" s="10">
        <v>40</v>
      </c>
      <c r="O6324" s="10">
        <v>1115.22509765625</v>
      </c>
    </row>
    <row r="6325" spans="13:15" x14ac:dyDescent="0.3">
      <c r="M6325">
        <v>9</v>
      </c>
      <c r="N6325" s="10">
        <v>37</v>
      </c>
      <c r="O6325" s="10">
        <v>1202.19799804688</v>
      </c>
    </row>
    <row r="6326" spans="13:15" x14ac:dyDescent="0.3">
      <c r="M6326">
        <v>10</v>
      </c>
      <c r="N6326" s="10">
        <v>38</v>
      </c>
      <c r="O6326" s="10">
        <v>1100.17297363281</v>
      </c>
    </row>
    <row r="6327" spans="13:15" x14ac:dyDescent="0.3">
      <c r="M6327">
        <v>11</v>
      </c>
      <c r="N6327" s="10">
        <v>38</v>
      </c>
      <c r="O6327" s="10">
        <v>944.90466308593795</v>
      </c>
    </row>
    <row r="6328" spans="13:15" x14ac:dyDescent="0.3">
      <c r="M6328">
        <v>12</v>
      </c>
      <c r="N6328" s="10">
        <v>38</v>
      </c>
      <c r="O6328" s="10">
        <v>592.84973144531295</v>
      </c>
    </row>
    <row r="6329" spans="13:15" x14ac:dyDescent="0.3">
      <c r="M6329">
        <v>13</v>
      </c>
      <c r="N6329" s="10">
        <v>39</v>
      </c>
      <c r="O6329" s="10">
        <v>565.80944824218795</v>
      </c>
    </row>
    <row r="6330" spans="13:15" x14ac:dyDescent="0.3">
      <c r="M6330">
        <v>14</v>
      </c>
      <c r="N6330" s="10">
        <v>43</v>
      </c>
      <c r="O6330" s="10">
        <v>426.58001708984398</v>
      </c>
    </row>
    <row r="6331" spans="13:15" x14ac:dyDescent="0.3">
      <c r="M6331">
        <v>15</v>
      </c>
      <c r="N6331" s="10">
        <v>43</v>
      </c>
      <c r="O6331" s="10">
        <v>525.38311767578102</v>
      </c>
    </row>
    <row r="6332" spans="13:15" x14ac:dyDescent="0.3">
      <c r="M6332">
        <v>16</v>
      </c>
      <c r="N6332" s="10">
        <v>40</v>
      </c>
      <c r="O6332" s="10">
        <v>716.90441894531295</v>
      </c>
    </row>
    <row r="6333" spans="13:15" x14ac:dyDescent="0.3">
      <c r="M6333">
        <v>17</v>
      </c>
      <c r="N6333" s="10">
        <v>38</v>
      </c>
      <c r="O6333" s="10">
        <v>778.85095214843795</v>
      </c>
    </row>
    <row r="6334" spans="13:15" x14ac:dyDescent="0.3">
      <c r="M6334">
        <v>18</v>
      </c>
      <c r="N6334" s="10">
        <v>39</v>
      </c>
      <c r="O6334" s="10">
        <v>295.57449340820301</v>
      </c>
    </row>
    <row r="6335" spans="13:15" x14ac:dyDescent="0.3">
      <c r="M6335">
        <v>19</v>
      </c>
      <c r="N6335" s="10">
        <v>40</v>
      </c>
      <c r="O6335" s="10">
        <v>198.91767883300801</v>
      </c>
    </row>
    <row r="6336" spans="13:15" x14ac:dyDescent="0.3">
      <c r="M6336">
        <v>20</v>
      </c>
      <c r="N6336" s="10">
        <v>42</v>
      </c>
      <c r="O6336" s="10">
        <v>353.16253662109398</v>
      </c>
    </row>
    <row r="6337" spans="12:15" x14ac:dyDescent="0.3">
      <c r="M6337">
        <v>21</v>
      </c>
      <c r="N6337" s="10">
        <v>41</v>
      </c>
      <c r="O6337" s="10">
        <v>499.23352050781301</v>
      </c>
    </row>
    <row r="6338" spans="12:15" x14ac:dyDescent="0.3">
      <c r="M6338">
        <v>22</v>
      </c>
      <c r="N6338" s="10">
        <v>40</v>
      </c>
      <c r="O6338" s="10">
        <v>471.67333984375</v>
      </c>
    </row>
    <row r="6339" spans="12:15" x14ac:dyDescent="0.3">
      <c r="M6339">
        <v>23</v>
      </c>
      <c r="N6339" s="10">
        <v>42</v>
      </c>
      <c r="O6339" s="10">
        <v>577.84576416015602</v>
      </c>
    </row>
    <row r="6340" spans="12:15" x14ac:dyDescent="0.3">
      <c r="L6340">
        <v>21</v>
      </c>
      <c r="M6340">
        <v>0</v>
      </c>
      <c r="N6340" s="10">
        <v>42</v>
      </c>
      <c r="O6340" s="10">
        <v>674.72174072265602</v>
      </c>
    </row>
    <row r="6341" spans="12:15" x14ac:dyDescent="0.3">
      <c r="M6341">
        <v>1</v>
      </c>
      <c r="N6341" s="10">
        <v>43</v>
      </c>
      <c r="O6341" s="10">
        <v>711.25744628906295</v>
      </c>
    </row>
    <row r="6342" spans="12:15" x14ac:dyDescent="0.3">
      <c r="M6342">
        <v>2</v>
      </c>
      <c r="N6342" s="10">
        <v>44</v>
      </c>
      <c r="O6342" s="10">
        <v>817.23138427734398</v>
      </c>
    </row>
    <row r="6343" spans="12:15" x14ac:dyDescent="0.3">
      <c r="M6343">
        <v>3</v>
      </c>
      <c r="N6343" s="10">
        <v>44</v>
      </c>
      <c r="O6343" s="10">
        <v>839.41302490234398</v>
      </c>
    </row>
    <row r="6344" spans="12:15" x14ac:dyDescent="0.3">
      <c r="M6344">
        <v>4</v>
      </c>
      <c r="N6344" s="10">
        <v>44</v>
      </c>
      <c r="O6344" s="10">
        <v>718.385986328125</v>
      </c>
    </row>
    <row r="6345" spans="12:15" x14ac:dyDescent="0.3">
      <c r="M6345">
        <v>5</v>
      </c>
      <c r="N6345" s="10">
        <v>44</v>
      </c>
      <c r="O6345" s="10">
        <v>397.02355957031301</v>
      </c>
    </row>
    <row r="6346" spans="12:15" x14ac:dyDescent="0.3">
      <c r="M6346">
        <v>6</v>
      </c>
      <c r="N6346" s="10">
        <v>41</v>
      </c>
      <c r="O6346" s="10">
        <v>222.61744689941401</v>
      </c>
    </row>
    <row r="6347" spans="12:15" x14ac:dyDescent="0.3">
      <c r="M6347">
        <v>7</v>
      </c>
      <c r="N6347" s="10">
        <v>39</v>
      </c>
      <c r="O6347" s="10">
        <v>79.455650329589801</v>
      </c>
    </row>
    <row r="6348" spans="12:15" x14ac:dyDescent="0.3">
      <c r="M6348">
        <v>8</v>
      </c>
      <c r="N6348" s="10">
        <v>38</v>
      </c>
      <c r="O6348" s="10">
        <v>764.17315673828102</v>
      </c>
    </row>
    <row r="6349" spans="12:15" x14ac:dyDescent="0.3">
      <c r="M6349">
        <v>9</v>
      </c>
      <c r="N6349" s="10">
        <v>38</v>
      </c>
      <c r="O6349" s="10">
        <v>711.33825683593795</v>
      </c>
    </row>
    <row r="6350" spans="12:15" x14ac:dyDescent="0.3">
      <c r="M6350">
        <v>10</v>
      </c>
      <c r="N6350" s="10">
        <v>38</v>
      </c>
      <c r="O6350" s="10">
        <v>720.19647216796898</v>
      </c>
    </row>
    <row r="6351" spans="12:15" x14ac:dyDescent="0.3">
      <c r="M6351">
        <v>11</v>
      </c>
      <c r="N6351" s="10">
        <v>40</v>
      </c>
      <c r="O6351" s="10">
        <v>502.11050415039102</v>
      </c>
    </row>
    <row r="6352" spans="12:15" x14ac:dyDescent="0.3">
      <c r="M6352">
        <v>12</v>
      </c>
      <c r="N6352" s="10">
        <v>37</v>
      </c>
      <c r="O6352" s="10">
        <v>560.06146240234398</v>
      </c>
    </row>
    <row r="6353" spans="12:15" x14ac:dyDescent="0.3">
      <c r="M6353">
        <v>13</v>
      </c>
      <c r="N6353" s="10">
        <v>37</v>
      </c>
      <c r="O6353" s="10">
        <v>695.05877685546898</v>
      </c>
    </row>
    <row r="6354" spans="12:15" x14ac:dyDescent="0.3">
      <c r="M6354">
        <v>14</v>
      </c>
      <c r="N6354" s="10">
        <v>35</v>
      </c>
      <c r="O6354" s="10">
        <v>738.66473388671898</v>
      </c>
    </row>
    <row r="6355" spans="12:15" x14ac:dyDescent="0.3">
      <c r="M6355">
        <v>15</v>
      </c>
      <c r="N6355" s="10">
        <v>37</v>
      </c>
      <c r="O6355" s="10">
        <v>943.57067871093795</v>
      </c>
    </row>
    <row r="6356" spans="12:15" x14ac:dyDescent="0.3">
      <c r="M6356">
        <v>16</v>
      </c>
      <c r="N6356" s="10">
        <v>36</v>
      </c>
      <c r="O6356" s="10">
        <v>823.68762207031295</v>
      </c>
    </row>
    <row r="6357" spans="12:15" x14ac:dyDescent="0.3">
      <c r="M6357">
        <v>17</v>
      </c>
      <c r="N6357" s="10">
        <v>38</v>
      </c>
      <c r="O6357" s="10">
        <v>631.46301269531295</v>
      </c>
    </row>
    <row r="6358" spans="12:15" x14ac:dyDescent="0.3">
      <c r="M6358">
        <v>18</v>
      </c>
      <c r="N6358" s="10">
        <v>40</v>
      </c>
      <c r="O6358" s="10">
        <v>173.10290527343801</v>
      </c>
    </row>
    <row r="6359" spans="12:15" x14ac:dyDescent="0.3">
      <c r="M6359">
        <v>19</v>
      </c>
      <c r="N6359" s="10">
        <v>39</v>
      </c>
      <c r="O6359" s="10">
        <v>46.292758941650398</v>
      </c>
    </row>
    <row r="6360" spans="12:15" x14ac:dyDescent="0.3">
      <c r="M6360">
        <v>20</v>
      </c>
      <c r="N6360" s="10">
        <v>41</v>
      </c>
      <c r="O6360" s="10">
        <v>309.74221801757801</v>
      </c>
    </row>
    <row r="6361" spans="12:15" x14ac:dyDescent="0.3">
      <c r="M6361">
        <v>21</v>
      </c>
      <c r="N6361" s="10">
        <v>38</v>
      </c>
      <c r="O6361" s="10">
        <v>146.800537109375</v>
      </c>
    </row>
    <row r="6362" spans="12:15" x14ac:dyDescent="0.3">
      <c r="M6362">
        <v>22</v>
      </c>
      <c r="N6362" s="10">
        <v>40</v>
      </c>
      <c r="O6362" s="10">
        <v>232.64613342285199</v>
      </c>
    </row>
    <row r="6363" spans="12:15" x14ac:dyDescent="0.3">
      <c r="M6363">
        <v>23</v>
      </c>
      <c r="N6363" s="10">
        <v>43</v>
      </c>
      <c r="O6363" s="10">
        <v>475.37292480468801</v>
      </c>
    </row>
    <row r="6364" spans="12:15" x14ac:dyDescent="0.3">
      <c r="L6364">
        <v>22</v>
      </c>
      <c r="M6364">
        <v>0</v>
      </c>
      <c r="N6364" s="10">
        <v>43</v>
      </c>
      <c r="O6364" s="10">
        <v>531.994873046875</v>
      </c>
    </row>
    <row r="6365" spans="12:15" x14ac:dyDescent="0.3">
      <c r="M6365">
        <v>1</v>
      </c>
      <c r="N6365" s="10">
        <v>45</v>
      </c>
      <c r="O6365" s="10">
        <v>445.36114501953102</v>
      </c>
    </row>
    <row r="6366" spans="12:15" x14ac:dyDescent="0.3">
      <c r="M6366">
        <v>2</v>
      </c>
      <c r="N6366" s="10">
        <v>47</v>
      </c>
      <c r="O6366" s="10">
        <v>489.85568237304699</v>
      </c>
    </row>
    <row r="6367" spans="12:15" x14ac:dyDescent="0.3">
      <c r="M6367">
        <v>3</v>
      </c>
      <c r="N6367" s="10">
        <v>46</v>
      </c>
      <c r="O6367" s="10">
        <v>521.08154296875</v>
      </c>
    </row>
    <row r="6368" spans="12:15" x14ac:dyDescent="0.3">
      <c r="M6368">
        <v>4</v>
      </c>
      <c r="N6368" s="10">
        <v>45</v>
      </c>
      <c r="O6368" s="10">
        <v>382.91818237304699</v>
      </c>
    </row>
    <row r="6369" spans="13:15" x14ac:dyDescent="0.3">
      <c r="M6369">
        <v>5</v>
      </c>
      <c r="N6369" s="10">
        <v>45</v>
      </c>
      <c r="O6369" s="10">
        <v>286.82217407226602</v>
      </c>
    </row>
    <row r="6370" spans="13:15" x14ac:dyDescent="0.3">
      <c r="M6370">
        <v>6</v>
      </c>
      <c r="N6370" s="10">
        <v>42</v>
      </c>
      <c r="O6370" s="10">
        <v>129.23387145996099</v>
      </c>
    </row>
    <row r="6371" spans="13:15" x14ac:dyDescent="0.3">
      <c r="M6371">
        <v>7</v>
      </c>
      <c r="N6371" s="10">
        <v>40</v>
      </c>
      <c r="O6371" s="10">
        <v>77.150711059570298</v>
      </c>
    </row>
    <row r="6372" spans="13:15" x14ac:dyDescent="0.3">
      <c r="M6372">
        <v>8</v>
      </c>
      <c r="N6372" s="10">
        <v>38</v>
      </c>
      <c r="O6372" s="10">
        <v>310.71090698242199</v>
      </c>
    </row>
    <row r="6373" spans="13:15" x14ac:dyDescent="0.3">
      <c r="M6373">
        <v>9</v>
      </c>
      <c r="N6373" s="10">
        <v>37</v>
      </c>
      <c r="O6373" s="10">
        <v>510.26287841796898</v>
      </c>
    </row>
    <row r="6374" spans="13:15" x14ac:dyDescent="0.3">
      <c r="M6374">
        <v>10</v>
      </c>
      <c r="N6374" s="10">
        <v>40</v>
      </c>
      <c r="O6374" s="10">
        <v>383.30148315429699</v>
      </c>
    </row>
    <row r="6375" spans="13:15" x14ac:dyDescent="0.3">
      <c r="M6375">
        <v>11</v>
      </c>
      <c r="N6375" s="10">
        <v>40</v>
      </c>
      <c r="O6375" s="10">
        <v>492.11715698242199</v>
      </c>
    </row>
    <row r="6376" spans="13:15" x14ac:dyDescent="0.3">
      <c r="M6376">
        <v>12</v>
      </c>
      <c r="N6376" s="10">
        <v>39</v>
      </c>
      <c r="O6376" s="10">
        <v>633.56097412109398</v>
      </c>
    </row>
    <row r="6377" spans="13:15" x14ac:dyDescent="0.3">
      <c r="M6377">
        <v>13</v>
      </c>
      <c r="N6377" s="10">
        <v>39</v>
      </c>
      <c r="O6377" s="10">
        <v>506.49664306640602</v>
      </c>
    </row>
    <row r="6378" spans="13:15" x14ac:dyDescent="0.3">
      <c r="M6378">
        <v>14</v>
      </c>
      <c r="N6378" s="10">
        <v>40</v>
      </c>
      <c r="O6378" s="10">
        <v>695.90185546875</v>
      </c>
    </row>
    <row r="6379" spans="13:15" x14ac:dyDescent="0.3">
      <c r="M6379">
        <v>15</v>
      </c>
      <c r="N6379" s="10">
        <v>39</v>
      </c>
      <c r="O6379" s="10">
        <v>753.07135009765602</v>
      </c>
    </row>
    <row r="6380" spans="13:15" x14ac:dyDescent="0.3">
      <c r="M6380">
        <v>16</v>
      </c>
      <c r="N6380" s="10">
        <v>40</v>
      </c>
      <c r="O6380" s="10">
        <v>840.57489013671898</v>
      </c>
    </row>
    <row r="6381" spans="13:15" x14ac:dyDescent="0.3">
      <c r="M6381">
        <v>17</v>
      </c>
      <c r="N6381" s="10">
        <v>41</v>
      </c>
      <c r="O6381" s="10">
        <v>769.9111328125</v>
      </c>
    </row>
    <row r="6382" spans="13:15" x14ac:dyDescent="0.3">
      <c r="M6382">
        <v>18</v>
      </c>
      <c r="N6382" s="10">
        <v>42</v>
      </c>
      <c r="O6382" s="10">
        <v>345.76544189453102</v>
      </c>
    </row>
    <row r="6383" spans="13:15" x14ac:dyDescent="0.3">
      <c r="M6383">
        <v>19</v>
      </c>
      <c r="N6383" s="10">
        <v>41</v>
      </c>
      <c r="O6383" s="10">
        <v>249.66574096679699</v>
      </c>
    </row>
    <row r="6384" spans="13:15" x14ac:dyDescent="0.3">
      <c r="M6384">
        <v>20</v>
      </c>
      <c r="N6384" s="10">
        <v>42</v>
      </c>
      <c r="O6384" s="10">
        <v>292.93026733398398</v>
      </c>
    </row>
    <row r="6385" spans="12:15" x14ac:dyDescent="0.3">
      <c r="M6385">
        <v>21</v>
      </c>
      <c r="N6385" s="10">
        <v>42</v>
      </c>
      <c r="O6385" s="10">
        <v>271.77413940429699</v>
      </c>
    </row>
    <row r="6386" spans="12:15" x14ac:dyDescent="0.3">
      <c r="M6386">
        <v>22</v>
      </c>
      <c r="N6386" s="10">
        <v>41</v>
      </c>
      <c r="O6386" s="10">
        <v>198.482498168945</v>
      </c>
    </row>
    <row r="6387" spans="12:15" x14ac:dyDescent="0.3">
      <c r="M6387">
        <v>23</v>
      </c>
      <c r="N6387" s="10">
        <v>42</v>
      </c>
      <c r="O6387" s="10">
        <v>324.41909790039102</v>
      </c>
    </row>
    <row r="6388" spans="12:15" x14ac:dyDescent="0.3">
      <c r="L6388">
        <v>23</v>
      </c>
      <c r="M6388">
        <v>0</v>
      </c>
      <c r="N6388" s="10">
        <v>45</v>
      </c>
      <c r="O6388" s="10">
        <v>458.59216308593801</v>
      </c>
    </row>
    <row r="6389" spans="12:15" x14ac:dyDescent="0.3">
      <c r="M6389">
        <v>1</v>
      </c>
      <c r="N6389" s="10">
        <v>44</v>
      </c>
      <c r="O6389" s="10">
        <v>492.80233764648398</v>
      </c>
    </row>
    <row r="6390" spans="12:15" x14ac:dyDescent="0.3">
      <c r="M6390">
        <v>2</v>
      </c>
      <c r="N6390" s="10">
        <v>43</v>
      </c>
      <c r="O6390" s="10">
        <v>442.32919311523398</v>
      </c>
    </row>
    <row r="6391" spans="12:15" x14ac:dyDescent="0.3">
      <c r="M6391">
        <v>3</v>
      </c>
      <c r="N6391" s="10">
        <v>45</v>
      </c>
      <c r="O6391" s="10">
        <v>514.63732910156295</v>
      </c>
    </row>
    <row r="6392" spans="12:15" x14ac:dyDescent="0.3">
      <c r="M6392">
        <v>4</v>
      </c>
      <c r="N6392" s="10">
        <v>43</v>
      </c>
      <c r="O6392" s="10">
        <v>445.85488891601602</v>
      </c>
    </row>
    <row r="6393" spans="12:15" x14ac:dyDescent="0.3">
      <c r="M6393">
        <v>5</v>
      </c>
      <c r="N6393" s="10">
        <v>44</v>
      </c>
      <c r="O6393" s="10">
        <v>580.317138671875</v>
      </c>
    </row>
    <row r="6394" spans="12:15" x14ac:dyDescent="0.3">
      <c r="M6394">
        <v>6</v>
      </c>
      <c r="N6394" s="10">
        <v>43</v>
      </c>
      <c r="O6394" s="10">
        <v>460.12268066406301</v>
      </c>
    </row>
    <row r="6395" spans="12:15" x14ac:dyDescent="0.3">
      <c r="M6395">
        <v>7</v>
      </c>
      <c r="N6395" s="10">
        <v>41</v>
      </c>
      <c r="O6395" s="10">
        <v>414.15808105468801</v>
      </c>
    </row>
    <row r="6396" spans="12:15" x14ac:dyDescent="0.3">
      <c r="M6396">
        <v>8</v>
      </c>
      <c r="N6396" s="10">
        <v>41</v>
      </c>
      <c r="O6396" s="10">
        <v>868.87170410156295</v>
      </c>
    </row>
    <row r="6397" spans="12:15" x14ac:dyDescent="0.3">
      <c r="M6397">
        <v>9</v>
      </c>
      <c r="N6397" s="10">
        <v>40</v>
      </c>
      <c r="O6397" s="10">
        <v>1230.79455566406</v>
      </c>
    </row>
    <row r="6398" spans="12:15" x14ac:dyDescent="0.3">
      <c r="M6398">
        <v>10</v>
      </c>
      <c r="N6398" s="10">
        <v>40</v>
      </c>
      <c r="O6398" s="10">
        <v>1172.8447265625</v>
      </c>
    </row>
    <row r="6399" spans="12:15" x14ac:dyDescent="0.3">
      <c r="M6399">
        <v>11</v>
      </c>
      <c r="N6399" s="10">
        <v>39</v>
      </c>
      <c r="O6399" s="10">
        <v>1031.65673828125</v>
      </c>
    </row>
    <row r="6400" spans="12:15" x14ac:dyDescent="0.3">
      <c r="M6400">
        <v>12</v>
      </c>
      <c r="N6400" s="10">
        <v>39</v>
      </c>
      <c r="O6400" s="10">
        <v>862.28546142578102</v>
      </c>
    </row>
    <row r="6401" spans="12:15" x14ac:dyDescent="0.3">
      <c r="M6401">
        <v>13</v>
      </c>
      <c r="N6401" s="10">
        <v>41</v>
      </c>
      <c r="O6401" s="10">
        <v>913.02795410156295</v>
      </c>
    </row>
    <row r="6402" spans="12:15" x14ac:dyDescent="0.3">
      <c r="M6402">
        <v>14</v>
      </c>
      <c r="N6402" s="10">
        <v>41</v>
      </c>
      <c r="O6402" s="10">
        <v>857.11279296875</v>
      </c>
    </row>
    <row r="6403" spans="12:15" x14ac:dyDescent="0.3">
      <c r="M6403">
        <v>15</v>
      </c>
      <c r="N6403" s="10">
        <v>41</v>
      </c>
      <c r="O6403" s="10">
        <v>808.77734375</v>
      </c>
    </row>
    <row r="6404" spans="12:15" x14ac:dyDescent="0.3">
      <c r="M6404">
        <v>16</v>
      </c>
      <c r="N6404" s="10">
        <v>41</v>
      </c>
      <c r="O6404" s="10">
        <v>561.52630615234398</v>
      </c>
    </row>
    <row r="6405" spans="12:15" x14ac:dyDescent="0.3">
      <c r="M6405">
        <v>17</v>
      </c>
      <c r="N6405" s="10">
        <v>40</v>
      </c>
      <c r="O6405" s="10">
        <v>362.89492797851602</v>
      </c>
    </row>
    <row r="6406" spans="12:15" x14ac:dyDescent="0.3">
      <c r="M6406">
        <v>18</v>
      </c>
      <c r="N6406" s="10">
        <v>39</v>
      </c>
      <c r="O6406" s="10">
        <v>2.1475980281829798</v>
      </c>
    </row>
    <row r="6407" spans="12:15" x14ac:dyDescent="0.3">
      <c r="M6407">
        <v>19</v>
      </c>
      <c r="N6407" s="10">
        <v>40</v>
      </c>
      <c r="O6407" s="10">
        <v>97.581787109375</v>
      </c>
    </row>
    <row r="6408" spans="12:15" x14ac:dyDescent="0.3">
      <c r="M6408">
        <v>20</v>
      </c>
      <c r="N6408" s="10">
        <v>41</v>
      </c>
      <c r="O6408" s="10">
        <v>35.634605407714801</v>
      </c>
    </row>
    <row r="6409" spans="12:15" x14ac:dyDescent="0.3">
      <c r="M6409">
        <v>21</v>
      </c>
      <c r="N6409" s="10">
        <v>41</v>
      </c>
      <c r="O6409" s="10">
        <v>35.525596618652301</v>
      </c>
    </row>
    <row r="6410" spans="12:15" x14ac:dyDescent="0.3">
      <c r="M6410">
        <v>22</v>
      </c>
      <c r="N6410" s="10">
        <v>43</v>
      </c>
      <c r="O6410" s="10">
        <v>159.946044921875</v>
      </c>
    </row>
    <row r="6411" spans="12:15" x14ac:dyDescent="0.3">
      <c r="M6411">
        <v>23</v>
      </c>
      <c r="N6411" s="10">
        <v>46</v>
      </c>
      <c r="O6411" s="10">
        <v>357.60366821289102</v>
      </c>
    </row>
    <row r="6412" spans="12:15" x14ac:dyDescent="0.3">
      <c r="L6412">
        <v>24</v>
      </c>
      <c r="M6412">
        <v>0</v>
      </c>
      <c r="N6412" s="10">
        <v>46</v>
      </c>
      <c r="O6412" s="10">
        <v>534.03973388671898</v>
      </c>
    </row>
    <row r="6413" spans="12:15" x14ac:dyDescent="0.3">
      <c r="M6413">
        <v>1</v>
      </c>
      <c r="N6413" s="10">
        <v>47</v>
      </c>
      <c r="O6413" s="10">
        <v>471.2861328125</v>
      </c>
    </row>
    <row r="6414" spans="12:15" x14ac:dyDescent="0.3">
      <c r="M6414">
        <v>2</v>
      </c>
      <c r="N6414" s="10">
        <v>46</v>
      </c>
      <c r="O6414" s="10">
        <v>387.59341430664102</v>
      </c>
    </row>
    <row r="6415" spans="12:15" x14ac:dyDescent="0.3">
      <c r="M6415">
        <v>3</v>
      </c>
      <c r="N6415" s="10">
        <v>45</v>
      </c>
      <c r="O6415" s="10">
        <v>446.90625</v>
      </c>
    </row>
    <row r="6416" spans="12:15" x14ac:dyDescent="0.3">
      <c r="M6416">
        <v>4</v>
      </c>
      <c r="N6416" s="10">
        <v>45</v>
      </c>
      <c r="O6416" s="10">
        <v>549.23345947265602</v>
      </c>
    </row>
    <row r="6417" spans="13:15" x14ac:dyDescent="0.3">
      <c r="M6417">
        <v>5</v>
      </c>
      <c r="N6417" s="10">
        <v>44</v>
      </c>
      <c r="O6417" s="10">
        <v>517.84948730468795</v>
      </c>
    </row>
    <row r="6418" spans="13:15" x14ac:dyDescent="0.3">
      <c r="M6418">
        <v>6</v>
      </c>
      <c r="N6418" s="10">
        <v>45</v>
      </c>
      <c r="O6418" s="10">
        <v>472.75302124023398</v>
      </c>
    </row>
    <row r="6419" spans="13:15" x14ac:dyDescent="0.3">
      <c r="M6419">
        <v>7</v>
      </c>
      <c r="N6419" s="10">
        <v>43</v>
      </c>
      <c r="O6419" s="10">
        <v>609.693115234375</v>
      </c>
    </row>
    <row r="6420" spans="13:15" x14ac:dyDescent="0.3">
      <c r="M6420">
        <v>8</v>
      </c>
      <c r="N6420" s="10">
        <v>40</v>
      </c>
      <c r="O6420" s="10">
        <v>1196.11535644531</v>
      </c>
    </row>
    <row r="6421" spans="13:15" x14ac:dyDescent="0.3">
      <c r="M6421">
        <v>9</v>
      </c>
      <c r="N6421" s="10">
        <v>39</v>
      </c>
      <c r="O6421" s="10">
        <v>1356.54016113281</v>
      </c>
    </row>
    <row r="6422" spans="13:15" x14ac:dyDescent="0.3">
      <c r="M6422">
        <v>10</v>
      </c>
      <c r="N6422" s="10">
        <v>39</v>
      </c>
      <c r="O6422" s="10">
        <v>1214.3017578125</v>
      </c>
    </row>
    <row r="6423" spans="13:15" x14ac:dyDescent="0.3">
      <c r="M6423">
        <v>11</v>
      </c>
      <c r="N6423" s="10">
        <v>39</v>
      </c>
      <c r="O6423" s="10">
        <v>1117.03796386719</v>
      </c>
    </row>
    <row r="6424" spans="13:15" x14ac:dyDescent="0.3">
      <c r="M6424">
        <v>12</v>
      </c>
      <c r="N6424" s="10">
        <v>38</v>
      </c>
      <c r="O6424" s="10">
        <v>1114.15417480469</v>
      </c>
    </row>
    <row r="6425" spans="13:15" x14ac:dyDescent="0.3">
      <c r="M6425">
        <v>13</v>
      </c>
      <c r="N6425" s="10">
        <v>37</v>
      </c>
      <c r="O6425" s="10">
        <v>1027.91552734375</v>
      </c>
    </row>
    <row r="6426" spans="13:15" x14ac:dyDescent="0.3">
      <c r="M6426">
        <v>14</v>
      </c>
      <c r="N6426" s="10">
        <v>38</v>
      </c>
      <c r="O6426" s="10">
        <v>1121.69055175781</v>
      </c>
    </row>
    <row r="6427" spans="13:15" x14ac:dyDescent="0.3">
      <c r="M6427">
        <v>15</v>
      </c>
      <c r="N6427" s="10">
        <v>37</v>
      </c>
      <c r="O6427" s="10">
        <v>974.69659423828102</v>
      </c>
    </row>
    <row r="6428" spans="13:15" x14ac:dyDescent="0.3">
      <c r="M6428">
        <v>16</v>
      </c>
      <c r="N6428" s="10">
        <v>39</v>
      </c>
      <c r="O6428" s="10">
        <v>783.90051269531295</v>
      </c>
    </row>
    <row r="6429" spans="13:15" x14ac:dyDescent="0.3">
      <c r="M6429">
        <v>17</v>
      </c>
      <c r="N6429" s="10">
        <v>41</v>
      </c>
      <c r="O6429" s="10">
        <v>575.74377441406295</v>
      </c>
    </row>
    <row r="6430" spans="13:15" x14ac:dyDescent="0.3">
      <c r="M6430">
        <v>18</v>
      </c>
      <c r="N6430" s="10">
        <v>41</v>
      </c>
      <c r="O6430" s="10">
        <v>219.4013671875</v>
      </c>
    </row>
    <row r="6431" spans="13:15" x14ac:dyDescent="0.3">
      <c r="M6431">
        <v>19</v>
      </c>
      <c r="N6431" s="10">
        <v>42</v>
      </c>
      <c r="O6431" s="10">
        <v>296.62518310546898</v>
      </c>
    </row>
    <row r="6432" spans="13:15" x14ac:dyDescent="0.3">
      <c r="M6432">
        <v>20</v>
      </c>
      <c r="N6432" s="10">
        <v>41</v>
      </c>
      <c r="O6432" s="10">
        <v>147.94155883789099</v>
      </c>
    </row>
    <row r="6433" spans="12:15" x14ac:dyDescent="0.3">
      <c r="M6433">
        <v>21</v>
      </c>
      <c r="N6433" s="10">
        <v>44</v>
      </c>
      <c r="O6433" s="10">
        <v>240.80787658691401</v>
      </c>
    </row>
    <row r="6434" spans="12:15" x14ac:dyDescent="0.3">
      <c r="M6434">
        <v>22</v>
      </c>
      <c r="N6434" s="10">
        <v>45</v>
      </c>
      <c r="O6434" s="10">
        <v>440.42489624023398</v>
      </c>
    </row>
    <row r="6435" spans="12:15" x14ac:dyDescent="0.3">
      <c r="M6435">
        <v>23</v>
      </c>
      <c r="N6435" s="10">
        <v>48</v>
      </c>
      <c r="O6435" s="10">
        <v>489.03204345703102</v>
      </c>
    </row>
    <row r="6436" spans="12:15" x14ac:dyDescent="0.3">
      <c r="L6436">
        <v>25</v>
      </c>
      <c r="M6436">
        <v>0</v>
      </c>
      <c r="N6436" s="10">
        <v>48</v>
      </c>
      <c r="O6436" s="10">
        <v>429.99841308593801</v>
      </c>
    </row>
    <row r="6437" spans="12:15" x14ac:dyDescent="0.3">
      <c r="M6437">
        <v>1</v>
      </c>
      <c r="N6437" s="10">
        <v>47</v>
      </c>
      <c r="O6437" s="10">
        <v>333.77645874023398</v>
      </c>
    </row>
    <row r="6438" spans="12:15" x14ac:dyDescent="0.3">
      <c r="M6438">
        <v>2</v>
      </c>
      <c r="N6438" s="10">
        <v>46</v>
      </c>
      <c r="O6438" s="10">
        <v>414.98675537109398</v>
      </c>
    </row>
    <row r="6439" spans="12:15" x14ac:dyDescent="0.3">
      <c r="M6439">
        <v>3</v>
      </c>
      <c r="N6439" s="10">
        <v>46</v>
      </c>
      <c r="O6439" s="10">
        <v>502.58486938476602</v>
      </c>
    </row>
    <row r="6440" spans="12:15" x14ac:dyDescent="0.3">
      <c r="M6440">
        <v>4</v>
      </c>
      <c r="N6440" s="10">
        <v>47</v>
      </c>
      <c r="O6440" s="10">
        <v>723.630126953125</v>
      </c>
    </row>
    <row r="6441" spans="12:15" x14ac:dyDescent="0.3">
      <c r="M6441">
        <v>5</v>
      </c>
      <c r="N6441" s="10">
        <v>46</v>
      </c>
      <c r="O6441" s="10">
        <v>666.37316894531295</v>
      </c>
    </row>
    <row r="6442" spans="12:15" x14ac:dyDescent="0.3">
      <c r="M6442">
        <v>6</v>
      </c>
      <c r="N6442" s="10">
        <v>45</v>
      </c>
      <c r="O6442" s="10">
        <v>657.11962890625</v>
      </c>
    </row>
    <row r="6443" spans="12:15" x14ac:dyDescent="0.3">
      <c r="M6443">
        <v>7</v>
      </c>
      <c r="N6443" s="10">
        <v>44</v>
      </c>
      <c r="O6443" s="10">
        <v>600.64611816406295</v>
      </c>
    </row>
    <row r="6444" spans="12:15" x14ac:dyDescent="0.3">
      <c r="M6444">
        <v>8</v>
      </c>
      <c r="N6444" s="10">
        <v>43</v>
      </c>
      <c r="O6444" s="10">
        <v>1204.41943359375</v>
      </c>
    </row>
    <row r="6445" spans="12:15" x14ac:dyDescent="0.3">
      <c r="M6445">
        <v>9</v>
      </c>
      <c r="N6445" s="10">
        <v>44</v>
      </c>
      <c r="O6445" s="10">
        <v>1371.38708496094</v>
      </c>
    </row>
    <row r="6446" spans="12:15" x14ac:dyDescent="0.3">
      <c r="M6446">
        <v>10</v>
      </c>
      <c r="N6446" s="10">
        <v>44</v>
      </c>
      <c r="O6446" s="10">
        <v>1302.2060546875</v>
      </c>
    </row>
    <row r="6447" spans="12:15" x14ac:dyDescent="0.3">
      <c r="M6447">
        <v>11</v>
      </c>
      <c r="N6447" s="10">
        <v>43</v>
      </c>
      <c r="O6447" s="10">
        <v>1227.44897460938</v>
      </c>
    </row>
    <row r="6448" spans="12:15" x14ac:dyDescent="0.3">
      <c r="M6448">
        <v>12</v>
      </c>
      <c r="N6448" s="10">
        <v>44</v>
      </c>
      <c r="O6448" s="10">
        <v>1171.05224609375</v>
      </c>
    </row>
    <row r="6449" spans="12:15" x14ac:dyDescent="0.3">
      <c r="M6449">
        <v>13</v>
      </c>
      <c r="N6449" s="10">
        <v>44</v>
      </c>
      <c r="O6449" s="10">
        <v>1057.02038574219</v>
      </c>
    </row>
    <row r="6450" spans="12:15" x14ac:dyDescent="0.3">
      <c r="M6450">
        <v>14</v>
      </c>
      <c r="N6450" s="10">
        <v>46</v>
      </c>
      <c r="O6450" s="10">
        <v>1113.82629394531</v>
      </c>
    </row>
    <row r="6451" spans="12:15" x14ac:dyDescent="0.3">
      <c r="M6451">
        <v>15</v>
      </c>
      <c r="N6451" s="10">
        <v>47</v>
      </c>
      <c r="O6451" s="10">
        <v>772.17077636718795</v>
      </c>
    </row>
    <row r="6452" spans="12:15" x14ac:dyDescent="0.3">
      <c r="M6452">
        <v>16</v>
      </c>
      <c r="N6452" s="10">
        <v>45</v>
      </c>
      <c r="O6452" s="10">
        <v>571.608154296875</v>
      </c>
    </row>
    <row r="6453" spans="12:15" x14ac:dyDescent="0.3">
      <c r="M6453">
        <v>17</v>
      </c>
      <c r="N6453" s="10">
        <v>43</v>
      </c>
      <c r="O6453" s="10">
        <v>366.28231811523398</v>
      </c>
    </row>
    <row r="6454" spans="12:15" x14ac:dyDescent="0.3">
      <c r="M6454">
        <v>18</v>
      </c>
      <c r="N6454" s="10">
        <v>44</v>
      </c>
      <c r="O6454" s="10">
        <v>-78.631881713867202</v>
      </c>
    </row>
    <row r="6455" spans="12:15" x14ac:dyDescent="0.3">
      <c r="M6455">
        <v>19</v>
      </c>
      <c r="N6455" s="10">
        <v>42</v>
      </c>
      <c r="O6455" s="10">
        <v>-208.75798034668</v>
      </c>
    </row>
    <row r="6456" spans="12:15" x14ac:dyDescent="0.3">
      <c r="M6456">
        <v>20</v>
      </c>
      <c r="N6456" s="10">
        <v>45</v>
      </c>
      <c r="O6456" s="10">
        <v>-119.63850402832</v>
      </c>
    </row>
    <row r="6457" spans="12:15" x14ac:dyDescent="0.3">
      <c r="M6457">
        <v>21</v>
      </c>
      <c r="N6457" s="10">
        <v>44</v>
      </c>
      <c r="O6457" s="10">
        <v>-15.567755699157701</v>
      </c>
    </row>
    <row r="6458" spans="12:15" x14ac:dyDescent="0.3">
      <c r="M6458">
        <v>22</v>
      </c>
      <c r="N6458" s="10">
        <v>45</v>
      </c>
      <c r="O6458" s="10">
        <v>123.17178344726599</v>
      </c>
    </row>
    <row r="6459" spans="12:15" x14ac:dyDescent="0.3">
      <c r="M6459">
        <v>23</v>
      </c>
      <c r="N6459" s="10">
        <v>47</v>
      </c>
      <c r="O6459" s="10">
        <v>289.673583984375</v>
      </c>
    </row>
    <row r="6460" spans="12:15" x14ac:dyDescent="0.3">
      <c r="L6460">
        <v>26</v>
      </c>
      <c r="M6460">
        <v>0</v>
      </c>
      <c r="N6460" s="10">
        <v>47</v>
      </c>
      <c r="O6460" s="10">
        <v>210.95774841308599</v>
      </c>
    </row>
    <row r="6461" spans="12:15" x14ac:dyDescent="0.3">
      <c r="M6461">
        <v>1</v>
      </c>
      <c r="N6461" s="10">
        <v>46</v>
      </c>
      <c r="O6461" s="10">
        <v>338.56491088867199</v>
      </c>
    </row>
    <row r="6462" spans="12:15" x14ac:dyDescent="0.3">
      <c r="M6462">
        <v>2</v>
      </c>
      <c r="N6462" s="10">
        <v>48</v>
      </c>
      <c r="O6462" s="10">
        <v>320.93417358398398</v>
      </c>
    </row>
    <row r="6463" spans="12:15" x14ac:dyDescent="0.3">
      <c r="M6463">
        <v>3</v>
      </c>
      <c r="N6463" s="10">
        <v>48</v>
      </c>
      <c r="O6463" s="10">
        <v>448.36291503906301</v>
      </c>
    </row>
    <row r="6464" spans="12:15" x14ac:dyDescent="0.3">
      <c r="M6464">
        <v>4</v>
      </c>
      <c r="N6464" s="10">
        <v>46</v>
      </c>
      <c r="O6464" s="10">
        <v>485.14718627929699</v>
      </c>
    </row>
    <row r="6465" spans="13:15" x14ac:dyDescent="0.3">
      <c r="M6465">
        <v>5</v>
      </c>
      <c r="N6465" s="10">
        <v>46</v>
      </c>
      <c r="O6465" s="10">
        <v>396.41061401367199</v>
      </c>
    </row>
    <row r="6466" spans="13:15" x14ac:dyDescent="0.3">
      <c r="M6466">
        <v>6</v>
      </c>
      <c r="N6466" s="10">
        <v>46</v>
      </c>
      <c r="O6466" s="10">
        <v>211.14666748046901</v>
      </c>
    </row>
    <row r="6467" spans="13:15" x14ac:dyDescent="0.3">
      <c r="M6467">
        <v>7</v>
      </c>
      <c r="N6467" s="10">
        <v>43</v>
      </c>
      <c r="O6467" s="10">
        <v>73.641258239746094</v>
      </c>
    </row>
    <row r="6468" spans="13:15" x14ac:dyDescent="0.3">
      <c r="M6468">
        <v>8</v>
      </c>
      <c r="N6468" s="10">
        <v>44</v>
      </c>
      <c r="O6468" s="10">
        <v>580.64208984375</v>
      </c>
    </row>
    <row r="6469" spans="13:15" x14ac:dyDescent="0.3">
      <c r="M6469">
        <v>9</v>
      </c>
      <c r="N6469" s="10">
        <v>43</v>
      </c>
      <c r="O6469" s="10">
        <v>402.60778808593801</v>
      </c>
    </row>
    <row r="6470" spans="13:15" x14ac:dyDescent="0.3">
      <c r="M6470">
        <v>10</v>
      </c>
      <c r="N6470" s="10">
        <v>44</v>
      </c>
      <c r="O6470" s="10">
        <v>429.77743530273398</v>
      </c>
    </row>
    <row r="6471" spans="13:15" x14ac:dyDescent="0.3">
      <c r="M6471">
        <v>11</v>
      </c>
      <c r="N6471" s="10">
        <v>43</v>
      </c>
      <c r="O6471" s="10">
        <v>316.90548706054699</v>
      </c>
    </row>
    <row r="6472" spans="13:15" x14ac:dyDescent="0.3">
      <c r="M6472">
        <v>12</v>
      </c>
      <c r="N6472" s="10">
        <v>46</v>
      </c>
      <c r="O6472" s="10">
        <v>399.91415405273398</v>
      </c>
    </row>
    <row r="6473" spans="13:15" x14ac:dyDescent="0.3">
      <c r="M6473">
        <v>13</v>
      </c>
      <c r="N6473" s="10">
        <v>45</v>
      </c>
      <c r="O6473" s="10">
        <v>335.52142333984398</v>
      </c>
    </row>
    <row r="6474" spans="13:15" x14ac:dyDescent="0.3">
      <c r="M6474">
        <v>14</v>
      </c>
      <c r="N6474" s="10">
        <v>43</v>
      </c>
      <c r="O6474" s="10">
        <v>251.33909606933599</v>
      </c>
    </row>
    <row r="6475" spans="13:15" x14ac:dyDescent="0.3">
      <c r="M6475">
        <v>15</v>
      </c>
      <c r="N6475" s="10">
        <v>44</v>
      </c>
      <c r="O6475" s="10">
        <v>89.592384338378906</v>
      </c>
    </row>
    <row r="6476" spans="13:15" x14ac:dyDescent="0.3">
      <c r="M6476">
        <v>16</v>
      </c>
      <c r="N6476" s="10">
        <v>44</v>
      </c>
      <c r="O6476" s="10">
        <v>72.763885498046903</v>
      </c>
    </row>
    <row r="6477" spans="13:15" x14ac:dyDescent="0.3">
      <c r="M6477">
        <v>17</v>
      </c>
      <c r="N6477" s="10">
        <v>44</v>
      </c>
      <c r="O6477" s="10">
        <v>-99.378074645996094</v>
      </c>
    </row>
    <row r="6478" spans="13:15" x14ac:dyDescent="0.3">
      <c r="M6478">
        <v>18</v>
      </c>
      <c r="N6478" s="10">
        <v>43</v>
      </c>
      <c r="O6478" s="10">
        <v>-181.17921447753901</v>
      </c>
    </row>
    <row r="6479" spans="13:15" x14ac:dyDescent="0.3">
      <c r="M6479">
        <v>19</v>
      </c>
      <c r="N6479" s="10">
        <v>42</v>
      </c>
      <c r="O6479" s="10">
        <v>-219.62806701660199</v>
      </c>
    </row>
    <row r="6480" spans="13:15" x14ac:dyDescent="0.3">
      <c r="M6480">
        <v>20</v>
      </c>
      <c r="N6480" s="10">
        <v>44</v>
      </c>
      <c r="O6480" s="10">
        <v>-170.32583618164099</v>
      </c>
    </row>
    <row r="6481" spans="12:15" x14ac:dyDescent="0.3">
      <c r="M6481">
        <v>21</v>
      </c>
      <c r="N6481" s="10">
        <v>43</v>
      </c>
      <c r="O6481" s="10">
        <v>-192.66743469238301</v>
      </c>
    </row>
    <row r="6482" spans="12:15" x14ac:dyDescent="0.3">
      <c r="M6482">
        <v>22</v>
      </c>
      <c r="N6482" s="10">
        <v>45</v>
      </c>
      <c r="O6482" s="10">
        <v>-40.149379730224602</v>
      </c>
    </row>
    <row r="6483" spans="12:15" x14ac:dyDescent="0.3">
      <c r="M6483">
        <v>23</v>
      </c>
      <c r="N6483" s="10">
        <v>47</v>
      </c>
      <c r="O6483" s="10">
        <v>62.098712921142599</v>
      </c>
    </row>
    <row r="6484" spans="12:15" x14ac:dyDescent="0.3">
      <c r="L6484">
        <v>27</v>
      </c>
      <c r="M6484">
        <v>0</v>
      </c>
      <c r="N6484" s="10">
        <v>48</v>
      </c>
      <c r="O6484" s="10">
        <v>125.51239013671901</v>
      </c>
    </row>
    <row r="6485" spans="12:15" x14ac:dyDescent="0.3">
      <c r="M6485">
        <v>1</v>
      </c>
      <c r="N6485" s="10">
        <v>47</v>
      </c>
      <c r="O6485" s="10">
        <v>192.44113159179699</v>
      </c>
    </row>
    <row r="6486" spans="12:15" x14ac:dyDescent="0.3">
      <c r="M6486">
        <v>2</v>
      </c>
      <c r="N6486" s="10">
        <v>47</v>
      </c>
      <c r="O6486" s="10">
        <v>280.89584350585898</v>
      </c>
    </row>
    <row r="6487" spans="12:15" x14ac:dyDescent="0.3">
      <c r="M6487">
        <v>3</v>
      </c>
      <c r="N6487" s="10">
        <v>45</v>
      </c>
      <c r="O6487" s="10">
        <v>259.24395751953102</v>
      </c>
    </row>
    <row r="6488" spans="12:15" x14ac:dyDescent="0.3">
      <c r="M6488">
        <v>4</v>
      </c>
      <c r="N6488" s="10">
        <v>46</v>
      </c>
      <c r="O6488" s="10">
        <v>274.90899658203102</v>
      </c>
    </row>
    <row r="6489" spans="12:15" x14ac:dyDescent="0.3">
      <c r="M6489">
        <v>5</v>
      </c>
      <c r="N6489" s="10">
        <v>44</v>
      </c>
      <c r="O6489" s="10">
        <v>171.96177673339801</v>
      </c>
    </row>
    <row r="6490" spans="12:15" x14ac:dyDescent="0.3">
      <c r="M6490">
        <v>6</v>
      </c>
      <c r="N6490" s="10">
        <v>41</v>
      </c>
      <c r="O6490" s="10">
        <v>28.149713516235401</v>
      </c>
    </row>
    <row r="6491" spans="12:15" x14ac:dyDescent="0.3">
      <c r="M6491">
        <v>7</v>
      </c>
      <c r="N6491" s="10">
        <v>42</v>
      </c>
      <c r="O6491" s="10">
        <v>-7.7850856781005904</v>
      </c>
    </row>
    <row r="6492" spans="12:15" x14ac:dyDescent="0.3">
      <c r="M6492">
        <v>8</v>
      </c>
      <c r="N6492" s="10">
        <v>42</v>
      </c>
      <c r="O6492" s="10">
        <v>290.16427612304699</v>
      </c>
    </row>
    <row r="6493" spans="12:15" x14ac:dyDescent="0.3">
      <c r="M6493">
        <v>9</v>
      </c>
      <c r="N6493" s="10">
        <v>45</v>
      </c>
      <c r="O6493" s="10">
        <v>327.46218872070301</v>
      </c>
    </row>
    <row r="6494" spans="12:15" x14ac:dyDescent="0.3">
      <c r="M6494">
        <v>10</v>
      </c>
      <c r="N6494" s="10">
        <v>47</v>
      </c>
      <c r="O6494" s="10">
        <v>296.60119628906301</v>
      </c>
    </row>
    <row r="6495" spans="12:15" x14ac:dyDescent="0.3">
      <c r="M6495">
        <v>11</v>
      </c>
      <c r="N6495" s="10">
        <v>44</v>
      </c>
      <c r="O6495" s="10">
        <v>152.55174255371099</v>
      </c>
    </row>
    <row r="6496" spans="12:15" x14ac:dyDescent="0.3">
      <c r="M6496">
        <v>12</v>
      </c>
      <c r="N6496" s="10">
        <v>44</v>
      </c>
      <c r="O6496" s="10">
        <v>146.79730224609401</v>
      </c>
    </row>
    <row r="6497" spans="12:15" x14ac:dyDescent="0.3">
      <c r="M6497">
        <v>13</v>
      </c>
      <c r="N6497" s="10">
        <v>44</v>
      </c>
      <c r="O6497" s="10">
        <v>159.82675170898401</v>
      </c>
    </row>
    <row r="6498" spans="12:15" x14ac:dyDescent="0.3">
      <c r="M6498">
        <v>14</v>
      </c>
      <c r="N6498" s="10">
        <v>44</v>
      </c>
      <c r="O6498" s="10">
        <v>109.97312927246099</v>
      </c>
    </row>
    <row r="6499" spans="12:15" x14ac:dyDescent="0.3">
      <c r="M6499">
        <v>15</v>
      </c>
      <c r="N6499" s="10">
        <v>43</v>
      </c>
      <c r="O6499" s="10">
        <v>45.897918701171903</v>
      </c>
    </row>
    <row r="6500" spans="12:15" x14ac:dyDescent="0.3">
      <c r="M6500">
        <v>16</v>
      </c>
      <c r="N6500" s="10">
        <v>45</v>
      </c>
      <c r="O6500" s="10">
        <v>-29.6906623840332</v>
      </c>
    </row>
    <row r="6501" spans="12:15" x14ac:dyDescent="0.3">
      <c r="M6501">
        <v>17</v>
      </c>
      <c r="N6501" s="10">
        <v>44</v>
      </c>
      <c r="O6501" s="10">
        <v>-132.49903869628901</v>
      </c>
    </row>
    <row r="6502" spans="12:15" x14ac:dyDescent="0.3">
      <c r="M6502">
        <v>18</v>
      </c>
      <c r="N6502" s="10">
        <v>42</v>
      </c>
      <c r="O6502" s="10">
        <v>-395.16961669921898</v>
      </c>
    </row>
    <row r="6503" spans="12:15" x14ac:dyDescent="0.3">
      <c r="M6503">
        <v>19</v>
      </c>
      <c r="N6503" s="10">
        <v>42</v>
      </c>
      <c r="O6503" s="10">
        <v>-384.22915649414102</v>
      </c>
    </row>
    <row r="6504" spans="12:15" x14ac:dyDescent="0.3">
      <c r="M6504">
        <v>20</v>
      </c>
      <c r="N6504" s="10">
        <v>42</v>
      </c>
      <c r="O6504" s="10">
        <v>-310.46228027343801</v>
      </c>
    </row>
    <row r="6505" spans="12:15" x14ac:dyDescent="0.3">
      <c r="M6505">
        <v>21</v>
      </c>
      <c r="N6505" s="10">
        <v>42</v>
      </c>
      <c r="O6505" s="10">
        <v>-211.65513610839801</v>
      </c>
    </row>
    <row r="6506" spans="12:15" x14ac:dyDescent="0.3">
      <c r="M6506">
        <v>22</v>
      </c>
      <c r="N6506" s="10">
        <v>42</v>
      </c>
      <c r="O6506" s="10">
        <v>-64.150886535644503</v>
      </c>
    </row>
    <row r="6507" spans="12:15" x14ac:dyDescent="0.3">
      <c r="M6507">
        <v>23</v>
      </c>
      <c r="N6507" s="10">
        <v>46</v>
      </c>
      <c r="O6507" s="10">
        <v>67.506187438964801</v>
      </c>
    </row>
    <row r="6508" spans="12:15" x14ac:dyDescent="0.3">
      <c r="L6508">
        <v>28</v>
      </c>
      <c r="M6508">
        <v>0</v>
      </c>
      <c r="N6508" s="10">
        <v>48</v>
      </c>
      <c r="O6508" s="10">
        <v>15.9705448150635</v>
      </c>
    </row>
    <row r="6509" spans="12:15" x14ac:dyDescent="0.3">
      <c r="M6509">
        <v>1</v>
      </c>
      <c r="N6509" s="10">
        <v>48</v>
      </c>
      <c r="O6509" s="10">
        <v>59.893119812011697</v>
      </c>
    </row>
    <row r="6510" spans="12:15" x14ac:dyDescent="0.3">
      <c r="M6510">
        <v>2</v>
      </c>
      <c r="N6510" s="10">
        <v>47</v>
      </c>
      <c r="O6510" s="10">
        <v>108.81540679931599</v>
      </c>
    </row>
    <row r="6511" spans="12:15" x14ac:dyDescent="0.3">
      <c r="M6511">
        <v>3</v>
      </c>
      <c r="N6511" s="10">
        <v>47</v>
      </c>
      <c r="O6511" s="10">
        <v>262.72506713867199</v>
      </c>
    </row>
    <row r="6512" spans="12:15" x14ac:dyDescent="0.3">
      <c r="M6512">
        <v>4</v>
      </c>
      <c r="N6512" s="10">
        <v>47</v>
      </c>
      <c r="O6512" s="10">
        <v>235.86636352539099</v>
      </c>
    </row>
    <row r="6513" spans="13:15" x14ac:dyDescent="0.3">
      <c r="M6513">
        <v>5</v>
      </c>
      <c r="N6513" s="10">
        <v>48</v>
      </c>
      <c r="O6513" s="10">
        <v>65.475189208984403</v>
      </c>
    </row>
    <row r="6514" spans="13:15" x14ac:dyDescent="0.3">
      <c r="M6514">
        <v>6</v>
      </c>
      <c r="N6514" s="10">
        <v>43</v>
      </c>
      <c r="O6514" s="10">
        <v>-24.784429550170898</v>
      </c>
    </row>
    <row r="6515" spans="13:15" x14ac:dyDescent="0.3">
      <c r="M6515">
        <v>7</v>
      </c>
      <c r="N6515" s="10">
        <v>45</v>
      </c>
      <c r="O6515" s="10">
        <v>-133.46311950683599</v>
      </c>
    </row>
    <row r="6516" spans="13:15" x14ac:dyDescent="0.3">
      <c r="M6516">
        <v>8</v>
      </c>
      <c r="N6516" s="10">
        <v>40</v>
      </c>
      <c r="O6516" s="10">
        <v>152.19007873535199</v>
      </c>
    </row>
    <row r="6517" spans="13:15" x14ac:dyDescent="0.3">
      <c r="M6517">
        <v>9</v>
      </c>
      <c r="N6517" s="10">
        <v>39</v>
      </c>
      <c r="O6517" s="10">
        <v>143.66232299804699</v>
      </c>
    </row>
    <row r="6518" spans="13:15" x14ac:dyDescent="0.3">
      <c r="M6518">
        <v>10</v>
      </c>
      <c r="N6518" s="10">
        <v>38</v>
      </c>
      <c r="O6518" s="10">
        <v>60.429443359375</v>
      </c>
    </row>
    <row r="6519" spans="13:15" x14ac:dyDescent="0.3">
      <c r="M6519">
        <v>11</v>
      </c>
      <c r="N6519" s="10">
        <v>37</v>
      </c>
      <c r="O6519" s="10">
        <v>-29.2938041687012</v>
      </c>
    </row>
    <row r="6520" spans="13:15" x14ac:dyDescent="0.3">
      <c r="M6520">
        <v>12</v>
      </c>
      <c r="N6520" s="10">
        <v>38</v>
      </c>
      <c r="O6520" s="10">
        <v>-96.543182373046903</v>
      </c>
    </row>
    <row r="6521" spans="13:15" x14ac:dyDescent="0.3">
      <c r="M6521">
        <v>13</v>
      </c>
      <c r="N6521" s="10">
        <v>37</v>
      </c>
      <c r="O6521" s="10">
        <v>-10.1679801940918</v>
      </c>
    </row>
    <row r="6522" spans="13:15" x14ac:dyDescent="0.3">
      <c r="M6522">
        <v>14</v>
      </c>
      <c r="N6522" s="10">
        <v>36</v>
      </c>
      <c r="O6522" s="10">
        <v>51.683643341064503</v>
      </c>
    </row>
    <row r="6523" spans="13:15" x14ac:dyDescent="0.3">
      <c r="M6523">
        <v>15</v>
      </c>
      <c r="N6523" s="10">
        <v>37</v>
      </c>
      <c r="O6523" s="10">
        <v>111.91477203369099</v>
      </c>
    </row>
    <row r="6524" spans="13:15" x14ac:dyDescent="0.3">
      <c r="M6524">
        <v>16</v>
      </c>
      <c r="N6524" s="10">
        <v>36</v>
      </c>
      <c r="O6524" s="10">
        <v>68.884735107421903</v>
      </c>
    </row>
    <row r="6525" spans="13:15" x14ac:dyDescent="0.3">
      <c r="M6525">
        <v>17</v>
      </c>
      <c r="N6525" s="10">
        <v>36</v>
      </c>
      <c r="O6525" s="10">
        <v>48.635215759277301</v>
      </c>
    </row>
    <row r="6526" spans="13:15" x14ac:dyDescent="0.3">
      <c r="M6526">
        <v>18</v>
      </c>
      <c r="N6526" s="10">
        <v>37</v>
      </c>
      <c r="O6526" s="10">
        <v>-115.060470581055</v>
      </c>
    </row>
    <row r="6527" spans="13:15" x14ac:dyDescent="0.3">
      <c r="M6527">
        <v>19</v>
      </c>
      <c r="N6527" s="10">
        <v>37</v>
      </c>
      <c r="O6527" s="10">
        <v>-3.4987833499908398</v>
      </c>
    </row>
    <row r="6528" spans="13:15" x14ac:dyDescent="0.3">
      <c r="M6528">
        <v>20</v>
      </c>
      <c r="N6528" s="10">
        <v>40</v>
      </c>
      <c r="O6528" s="10">
        <v>-149.67506408691401</v>
      </c>
    </row>
    <row r="6529" spans="12:15" x14ac:dyDescent="0.3">
      <c r="M6529">
        <v>21</v>
      </c>
      <c r="N6529" s="10">
        <v>41</v>
      </c>
      <c r="O6529" s="10">
        <v>-25.305311203002901</v>
      </c>
    </row>
    <row r="6530" spans="12:15" x14ac:dyDescent="0.3">
      <c r="M6530">
        <v>22</v>
      </c>
      <c r="N6530" s="10">
        <v>41</v>
      </c>
      <c r="O6530" s="10">
        <v>72.845138549804702</v>
      </c>
    </row>
    <row r="6531" spans="12:15" x14ac:dyDescent="0.3">
      <c r="M6531">
        <v>23</v>
      </c>
      <c r="N6531" s="10">
        <v>45</v>
      </c>
      <c r="O6531" s="10">
        <v>169.45243835449199</v>
      </c>
    </row>
    <row r="6532" spans="12:15" x14ac:dyDescent="0.3">
      <c r="L6532">
        <v>29</v>
      </c>
      <c r="M6532">
        <v>0</v>
      </c>
      <c r="N6532" s="10">
        <v>47</v>
      </c>
      <c r="O6532" s="10">
        <v>293.44338989257801</v>
      </c>
    </row>
    <row r="6533" spans="12:15" x14ac:dyDescent="0.3">
      <c r="M6533">
        <v>1</v>
      </c>
      <c r="N6533" s="10">
        <v>44</v>
      </c>
      <c r="O6533" s="10">
        <v>344.38659667968801</v>
      </c>
    </row>
    <row r="6534" spans="12:15" x14ac:dyDescent="0.3">
      <c r="M6534">
        <v>2</v>
      </c>
      <c r="N6534" s="10">
        <v>45</v>
      </c>
      <c r="O6534" s="10">
        <v>411.16839599609398</v>
      </c>
    </row>
    <row r="6535" spans="12:15" x14ac:dyDescent="0.3">
      <c r="M6535">
        <v>3</v>
      </c>
      <c r="N6535" s="10">
        <v>45</v>
      </c>
      <c r="O6535" s="10">
        <v>484.16354370117199</v>
      </c>
    </row>
    <row r="6536" spans="12:15" x14ac:dyDescent="0.3">
      <c r="M6536">
        <v>4</v>
      </c>
      <c r="N6536" s="10">
        <v>45</v>
      </c>
      <c r="O6536" s="10">
        <v>532.249755859375</v>
      </c>
    </row>
    <row r="6537" spans="12:15" x14ac:dyDescent="0.3">
      <c r="M6537">
        <v>5</v>
      </c>
      <c r="N6537" s="10">
        <v>44</v>
      </c>
      <c r="O6537" s="10">
        <v>515.49560546875</v>
      </c>
    </row>
    <row r="6538" spans="12:15" x14ac:dyDescent="0.3">
      <c r="M6538">
        <v>6</v>
      </c>
      <c r="N6538" s="10">
        <v>44</v>
      </c>
      <c r="O6538" s="10">
        <v>391.63610839843801</v>
      </c>
    </row>
    <row r="6539" spans="12:15" x14ac:dyDescent="0.3">
      <c r="M6539">
        <v>7</v>
      </c>
      <c r="N6539" s="10">
        <v>44</v>
      </c>
      <c r="O6539" s="10">
        <v>393.41314697265602</v>
      </c>
    </row>
    <row r="6540" spans="12:15" x14ac:dyDescent="0.3">
      <c r="M6540">
        <v>8</v>
      </c>
      <c r="N6540" s="10">
        <v>41</v>
      </c>
      <c r="O6540" s="10">
        <v>624.3505859375</v>
      </c>
    </row>
    <row r="6541" spans="12:15" x14ac:dyDescent="0.3">
      <c r="M6541">
        <v>9</v>
      </c>
      <c r="N6541" s="10">
        <v>39</v>
      </c>
      <c r="O6541" s="10">
        <v>539.04577636718795</v>
      </c>
    </row>
    <row r="6542" spans="12:15" x14ac:dyDescent="0.3">
      <c r="M6542">
        <v>10</v>
      </c>
      <c r="N6542" s="10">
        <v>41</v>
      </c>
      <c r="O6542" s="10">
        <v>513.75848388671898</v>
      </c>
    </row>
    <row r="6543" spans="12:15" x14ac:dyDescent="0.3">
      <c r="M6543">
        <v>11</v>
      </c>
      <c r="N6543" s="10">
        <v>42</v>
      </c>
      <c r="O6543" s="10">
        <v>508.98471069335898</v>
      </c>
    </row>
    <row r="6544" spans="12:15" x14ac:dyDescent="0.3">
      <c r="M6544">
        <v>12</v>
      </c>
      <c r="N6544" s="10">
        <v>41</v>
      </c>
      <c r="O6544" s="10">
        <v>500.60733032226602</v>
      </c>
    </row>
    <row r="6545" spans="12:15" x14ac:dyDescent="0.3">
      <c r="M6545">
        <v>13</v>
      </c>
      <c r="N6545" s="10">
        <v>40</v>
      </c>
      <c r="O6545" s="10">
        <v>514.32678222656295</v>
      </c>
    </row>
    <row r="6546" spans="12:15" x14ac:dyDescent="0.3">
      <c r="M6546">
        <v>14</v>
      </c>
      <c r="N6546" s="10">
        <v>39</v>
      </c>
      <c r="O6546" s="10">
        <v>309.77249145507801</v>
      </c>
    </row>
    <row r="6547" spans="12:15" x14ac:dyDescent="0.3">
      <c r="M6547">
        <v>15</v>
      </c>
      <c r="N6547" s="10">
        <v>39</v>
      </c>
      <c r="O6547" s="10">
        <v>352.39562988281301</v>
      </c>
    </row>
    <row r="6548" spans="12:15" x14ac:dyDescent="0.3">
      <c r="M6548">
        <v>16</v>
      </c>
      <c r="N6548" s="10">
        <v>42</v>
      </c>
      <c r="O6548" s="10">
        <v>268.29464721679699</v>
      </c>
    </row>
    <row r="6549" spans="12:15" x14ac:dyDescent="0.3">
      <c r="M6549">
        <v>17</v>
      </c>
      <c r="N6549" s="10">
        <v>40</v>
      </c>
      <c r="O6549" s="10">
        <v>126.53936767578099</v>
      </c>
    </row>
    <row r="6550" spans="12:15" x14ac:dyDescent="0.3">
      <c r="M6550">
        <v>18</v>
      </c>
      <c r="N6550" s="10">
        <v>38</v>
      </c>
      <c r="O6550" s="10">
        <v>79.143836975097699</v>
      </c>
    </row>
    <row r="6551" spans="12:15" x14ac:dyDescent="0.3">
      <c r="M6551">
        <v>19</v>
      </c>
      <c r="N6551" s="10">
        <v>39</v>
      </c>
      <c r="O6551" s="10">
        <v>41.555824279785199</v>
      </c>
    </row>
    <row r="6552" spans="12:15" x14ac:dyDescent="0.3">
      <c r="M6552">
        <v>20</v>
      </c>
      <c r="N6552" s="10">
        <v>42</v>
      </c>
      <c r="O6552" s="10">
        <v>47.4648628234863</v>
      </c>
    </row>
    <row r="6553" spans="12:15" x14ac:dyDescent="0.3">
      <c r="M6553">
        <v>21</v>
      </c>
      <c r="N6553" s="10">
        <v>44</v>
      </c>
      <c r="O6553" s="10">
        <v>56.550117492675803</v>
      </c>
    </row>
    <row r="6554" spans="12:15" x14ac:dyDescent="0.3">
      <c r="M6554">
        <v>22</v>
      </c>
      <c r="N6554" s="10">
        <v>44</v>
      </c>
      <c r="O6554" s="10">
        <v>246.06233215332</v>
      </c>
    </row>
    <row r="6555" spans="12:15" x14ac:dyDescent="0.3">
      <c r="M6555">
        <v>23</v>
      </c>
      <c r="N6555" s="10">
        <v>45</v>
      </c>
      <c r="O6555" s="10">
        <v>426.00820922851602</v>
      </c>
    </row>
    <row r="6556" spans="12:15" x14ac:dyDescent="0.3">
      <c r="L6556">
        <v>30</v>
      </c>
      <c r="M6556">
        <v>0</v>
      </c>
      <c r="N6556" s="10">
        <v>45</v>
      </c>
      <c r="O6556" s="10">
        <v>507.52029418945301</v>
      </c>
    </row>
    <row r="6557" spans="12:15" x14ac:dyDescent="0.3">
      <c r="M6557">
        <v>1</v>
      </c>
      <c r="N6557" s="10">
        <v>47</v>
      </c>
      <c r="O6557" s="10">
        <v>650.19482421875</v>
      </c>
    </row>
    <row r="6558" spans="12:15" x14ac:dyDescent="0.3">
      <c r="M6558">
        <v>2</v>
      </c>
      <c r="N6558" s="10">
        <v>47</v>
      </c>
      <c r="O6558" s="10">
        <v>696.27722167968795</v>
      </c>
    </row>
    <row r="6559" spans="12:15" x14ac:dyDescent="0.3">
      <c r="M6559">
        <v>3</v>
      </c>
      <c r="N6559" s="10">
        <v>47</v>
      </c>
      <c r="O6559" s="10">
        <v>652.419921875</v>
      </c>
    </row>
    <row r="6560" spans="12:15" x14ac:dyDescent="0.3">
      <c r="M6560">
        <v>4</v>
      </c>
      <c r="N6560" s="10">
        <v>47</v>
      </c>
      <c r="O6560" s="10">
        <v>597.02734375</v>
      </c>
    </row>
    <row r="6561" spans="13:15" x14ac:dyDescent="0.3">
      <c r="M6561">
        <v>5</v>
      </c>
      <c r="N6561" s="10">
        <v>48</v>
      </c>
      <c r="O6561" s="10">
        <v>513.246826171875</v>
      </c>
    </row>
    <row r="6562" spans="13:15" x14ac:dyDescent="0.3">
      <c r="M6562">
        <v>6</v>
      </c>
      <c r="N6562" s="10">
        <v>46</v>
      </c>
      <c r="O6562" s="10">
        <v>251.68028259277301</v>
      </c>
    </row>
    <row r="6563" spans="13:15" x14ac:dyDescent="0.3">
      <c r="M6563">
        <v>7</v>
      </c>
      <c r="N6563" s="10">
        <v>44</v>
      </c>
      <c r="O6563" s="10">
        <v>188.14790344238301</v>
      </c>
    </row>
    <row r="6564" spans="13:15" x14ac:dyDescent="0.3">
      <c r="M6564">
        <v>8</v>
      </c>
      <c r="N6564" s="10">
        <v>42</v>
      </c>
      <c r="O6564" s="10">
        <v>376.99862670898398</v>
      </c>
    </row>
    <row r="6565" spans="13:15" x14ac:dyDescent="0.3">
      <c r="M6565">
        <v>9</v>
      </c>
      <c r="N6565" s="10">
        <v>39</v>
      </c>
      <c r="O6565" s="10">
        <v>370.98449707031301</v>
      </c>
    </row>
    <row r="6566" spans="13:15" x14ac:dyDescent="0.3">
      <c r="M6566">
        <v>10</v>
      </c>
      <c r="N6566" s="10">
        <v>39</v>
      </c>
      <c r="O6566" s="10">
        <v>346.10879516601602</v>
      </c>
    </row>
    <row r="6567" spans="13:15" x14ac:dyDescent="0.3">
      <c r="M6567">
        <v>11</v>
      </c>
      <c r="N6567" s="10"/>
      <c r="O6567" s="10">
        <v>481.60556030273398</v>
      </c>
    </row>
    <row r="6568" spans="13:15" x14ac:dyDescent="0.3">
      <c r="M6568">
        <v>12</v>
      </c>
      <c r="N6568" s="10">
        <v>66</v>
      </c>
      <c r="O6568" s="10">
        <v>488.65621948242199</v>
      </c>
    </row>
    <row r="6569" spans="13:15" x14ac:dyDescent="0.3">
      <c r="M6569">
        <v>13</v>
      </c>
      <c r="N6569" s="10">
        <v>38</v>
      </c>
      <c r="O6569" s="10">
        <v>456.81036376953102</v>
      </c>
    </row>
    <row r="6570" spans="13:15" x14ac:dyDescent="0.3">
      <c r="M6570">
        <v>14</v>
      </c>
      <c r="N6570" s="10">
        <v>38</v>
      </c>
      <c r="O6570" s="10">
        <v>519.060302734375</v>
      </c>
    </row>
    <row r="6571" spans="13:15" x14ac:dyDescent="0.3">
      <c r="M6571">
        <v>15</v>
      </c>
      <c r="N6571" s="10">
        <v>38</v>
      </c>
      <c r="O6571" s="10">
        <v>991.64697265625</v>
      </c>
    </row>
    <row r="6572" spans="13:15" x14ac:dyDescent="0.3">
      <c r="M6572">
        <v>16</v>
      </c>
      <c r="N6572" s="10">
        <v>39</v>
      </c>
      <c r="O6572" s="10">
        <v>1087.33837890625</v>
      </c>
    </row>
    <row r="6573" spans="13:15" x14ac:dyDescent="0.3">
      <c r="M6573">
        <v>17</v>
      </c>
      <c r="N6573" s="10">
        <v>40</v>
      </c>
      <c r="O6573" s="10">
        <v>848.02526855468795</v>
      </c>
    </row>
    <row r="6574" spans="13:15" x14ac:dyDescent="0.3">
      <c r="M6574">
        <v>18</v>
      </c>
      <c r="N6574" s="10">
        <v>41</v>
      </c>
      <c r="O6574" s="10">
        <v>501.50543212890602</v>
      </c>
    </row>
    <row r="6575" spans="13:15" x14ac:dyDescent="0.3">
      <c r="M6575">
        <v>19</v>
      </c>
      <c r="N6575" s="10">
        <v>40</v>
      </c>
      <c r="O6575" s="10">
        <v>444.08969116210898</v>
      </c>
    </row>
    <row r="6576" spans="13:15" x14ac:dyDescent="0.3">
      <c r="M6576">
        <v>20</v>
      </c>
      <c r="N6576" s="10">
        <v>41</v>
      </c>
      <c r="O6576" s="10">
        <v>470.8662109375</v>
      </c>
    </row>
    <row r="6577" spans="11:15" x14ac:dyDescent="0.3">
      <c r="M6577">
        <v>21</v>
      </c>
      <c r="N6577" s="10">
        <v>42</v>
      </c>
      <c r="O6577" s="10">
        <v>294.60626220703102</v>
      </c>
    </row>
    <row r="6578" spans="11:15" x14ac:dyDescent="0.3">
      <c r="M6578">
        <v>22</v>
      </c>
      <c r="N6578" s="10">
        <v>42</v>
      </c>
      <c r="O6578" s="10">
        <v>379.03106689453102</v>
      </c>
    </row>
    <row r="6579" spans="11:15" x14ac:dyDescent="0.3">
      <c r="M6579">
        <v>23</v>
      </c>
      <c r="N6579" s="10">
        <v>45</v>
      </c>
      <c r="O6579" s="10">
        <v>598.51324462890602</v>
      </c>
    </row>
    <row r="6580" spans="11:15" x14ac:dyDescent="0.3">
      <c r="K6580">
        <v>10</v>
      </c>
      <c r="L6580">
        <v>1</v>
      </c>
      <c r="M6580">
        <v>0</v>
      </c>
      <c r="N6580" s="10">
        <v>47</v>
      </c>
      <c r="O6580" s="10">
        <v>475.37338256835898</v>
      </c>
    </row>
    <row r="6581" spans="11:15" x14ac:dyDescent="0.3">
      <c r="M6581">
        <v>1</v>
      </c>
      <c r="N6581" s="10">
        <v>48</v>
      </c>
      <c r="O6581" s="10">
        <v>491.92739868164102</v>
      </c>
    </row>
    <row r="6582" spans="11:15" x14ac:dyDescent="0.3">
      <c r="M6582">
        <v>2</v>
      </c>
      <c r="N6582" s="10">
        <v>53</v>
      </c>
      <c r="O6582" s="10">
        <v>476.68240356445301</v>
      </c>
    </row>
    <row r="6583" spans="11:15" x14ac:dyDescent="0.3">
      <c r="M6583">
        <v>3</v>
      </c>
      <c r="N6583" s="10">
        <v>65</v>
      </c>
      <c r="O6583" s="10">
        <v>622.95269775390602</v>
      </c>
    </row>
    <row r="6584" spans="11:15" x14ac:dyDescent="0.3">
      <c r="M6584">
        <v>4</v>
      </c>
      <c r="N6584" s="10">
        <v>47</v>
      </c>
      <c r="O6584" s="10">
        <v>496.19424438476602</v>
      </c>
    </row>
    <row r="6585" spans="11:15" x14ac:dyDescent="0.3">
      <c r="M6585">
        <v>5</v>
      </c>
      <c r="N6585" s="10">
        <v>46</v>
      </c>
      <c r="O6585" s="10">
        <v>577.494873046875</v>
      </c>
    </row>
    <row r="6586" spans="11:15" x14ac:dyDescent="0.3">
      <c r="M6586">
        <v>6</v>
      </c>
      <c r="N6586" s="10">
        <v>46</v>
      </c>
      <c r="O6586" s="10">
        <v>360.93875122070301</v>
      </c>
    </row>
    <row r="6587" spans="11:15" x14ac:dyDescent="0.3">
      <c r="M6587">
        <v>7</v>
      </c>
      <c r="N6587" s="10">
        <v>48</v>
      </c>
      <c r="O6587" s="10">
        <v>317.98092651367199</v>
      </c>
    </row>
    <row r="6588" spans="11:15" x14ac:dyDescent="0.3">
      <c r="M6588">
        <v>8</v>
      </c>
      <c r="N6588" s="10">
        <v>44</v>
      </c>
      <c r="O6588" s="10">
        <v>876.51348876953102</v>
      </c>
    </row>
    <row r="6589" spans="11:15" x14ac:dyDescent="0.3">
      <c r="M6589">
        <v>9</v>
      </c>
      <c r="N6589" s="10">
        <v>44</v>
      </c>
      <c r="O6589" s="10">
        <v>959.19384765625</v>
      </c>
    </row>
    <row r="6590" spans="11:15" x14ac:dyDescent="0.3">
      <c r="M6590">
        <v>10</v>
      </c>
      <c r="N6590" s="10">
        <v>43</v>
      </c>
      <c r="O6590" s="10">
        <v>921.14471435546898</v>
      </c>
    </row>
    <row r="6591" spans="11:15" x14ac:dyDescent="0.3">
      <c r="M6591">
        <v>11</v>
      </c>
      <c r="N6591" s="10">
        <v>41</v>
      </c>
      <c r="O6591" s="10">
        <v>905.4345703125</v>
      </c>
    </row>
    <row r="6592" spans="11:15" x14ac:dyDescent="0.3">
      <c r="M6592">
        <v>12</v>
      </c>
      <c r="N6592" s="10">
        <v>38</v>
      </c>
      <c r="O6592" s="10">
        <v>904.445556640625</v>
      </c>
    </row>
    <row r="6593" spans="12:15" x14ac:dyDescent="0.3">
      <c r="M6593">
        <v>13</v>
      </c>
      <c r="N6593" s="10">
        <v>38</v>
      </c>
      <c r="O6593" s="10">
        <v>924.92761230468795</v>
      </c>
    </row>
    <row r="6594" spans="12:15" x14ac:dyDescent="0.3">
      <c r="M6594">
        <v>14</v>
      </c>
      <c r="N6594" s="10">
        <v>39</v>
      </c>
      <c r="O6594" s="10">
        <v>946.46649169921898</v>
      </c>
    </row>
    <row r="6595" spans="12:15" x14ac:dyDescent="0.3">
      <c r="M6595">
        <v>15</v>
      </c>
      <c r="N6595" s="10">
        <v>39</v>
      </c>
      <c r="O6595" s="10">
        <v>934.05651855468795</v>
      </c>
    </row>
    <row r="6596" spans="12:15" x14ac:dyDescent="0.3">
      <c r="M6596">
        <v>16</v>
      </c>
      <c r="N6596" s="10">
        <v>39</v>
      </c>
      <c r="O6596" s="10">
        <v>902.65344238281295</v>
      </c>
    </row>
    <row r="6597" spans="12:15" x14ac:dyDescent="0.3">
      <c r="M6597">
        <v>17</v>
      </c>
      <c r="N6597" s="10">
        <v>39</v>
      </c>
      <c r="O6597" s="10">
        <v>687.890869140625</v>
      </c>
    </row>
    <row r="6598" spans="12:15" x14ac:dyDescent="0.3">
      <c r="M6598">
        <v>18</v>
      </c>
      <c r="N6598" s="10">
        <v>40</v>
      </c>
      <c r="O6598" s="10">
        <v>254.30809020996099</v>
      </c>
    </row>
    <row r="6599" spans="12:15" x14ac:dyDescent="0.3">
      <c r="M6599">
        <v>19</v>
      </c>
      <c r="N6599" s="10">
        <v>41</v>
      </c>
      <c r="O6599" s="10">
        <v>189.76394653320301</v>
      </c>
    </row>
    <row r="6600" spans="12:15" x14ac:dyDescent="0.3">
      <c r="M6600">
        <v>20</v>
      </c>
      <c r="N6600" s="10">
        <v>40</v>
      </c>
      <c r="O6600" s="10">
        <v>469.67205810546898</v>
      </c>
    </row>
    <row r="6601" spans="12:15" x14ac:dyDescent="0.3">
      <c r="M6601">
        <v>21</v>
      </c>
      <c r="N6601" s="10">
        <v>41</v>
      </c>
      <c r="O6601" s="10">
        <v>728.74530029296898</v>
      </c>
    </row>
    <row r="6602" spans="12:15" x14ac:dyDescent="0.3">
      <c r="M6602">
        <v>22</v>
      </c>
      <c r="N6602" s="10">
        <v>41</v>
      </c>
      <c r="O6602" s="10">
        <v>780.14227294921898</v>
      </c>
    </row>
    <row r="6603" spans="12:15" x14ac:dyDescent="0.3">
      <c r="M6603">
        <v>23</v>
      </c>
      <c r="N6603" s="10">
        <v>44</v>
      </c>
      <c r="O6603" s="10">
        <v>1045.86560058594</v>
      </c>
    </row>
    <row r="6604" spans="12:15" x14ac:dyDescent="0.3">
      <c r="L6604">
        <v>2</v>
      </c>
      <c r="M6604">
        <v>0</v>
      </c>
      <c r="N6604" s="10">
        <v>43</v>
      </c>
      <c r="O6604" s="10">
        <v>934.96136474609398</v>
      </c>
    </row>
    <row r="6605" spans="12:15" x14ac:dyDescent="0.3">
      <c r="M6605">
        <v>1</v>
      </c>
      <c r="N6605" s="10">
        <v>43</v>
      </c>
      <c r="O6605" s="10">
        <v>804.99078369140602</v>
      </c>
    </row>
    <row r="6606" spans="12:15" x14ac:dyDescent="0.3">
      <c r="M6606">
        <v>2</v>
      </c>
      <c r="N6606" s="10">
        <v>44</v>
      </c>
      <c r="O6606" s="10">
        <v>855.1650390625</v>
      </c>
    </row>
    <row r="6607" spans="12:15" x14ac:dyDescent="0.3">
      <c r="M6607">
        <v>3</v>
      </c>
      <c r="N6607" s="10">
        <v>45</v>
      </c>
      <c r="O6607" s="10">
        <v>751.34832763671898</v>
      </c>
    </row>
    <row r="6608" spans="12:15" x14ac:dyDescent="0.3">
      <c r="M6608">
        <v>4</v>
      </c>
      <c r="N6608" s="10">
        <v>45</v>
      </c>
      <c r="O6608" s="10">
        <v>765.95928955078102</v>
      </c>
    </row>
    <row r="6609" spans="13:15" x14ac:dyDescent="0.3">
      <c r="M6609">
        <v>5</v>
      </c>
      <c r="N6609" s="10">
        <v>45</v>
      </c>
      <c r="O6609" s="10">
        <v>813.72772216796898</v>
      </c>
    </row>
    <row r="6610" spans="13:15" x14ac:dyDescent="0.3">
      <c r="M6610">
        <v>6</v>
      </c>
      <c r="N6610" s="10">
        <v>45</v>
      </c>
      <c r="O6610" s="10">
        <v>804.43908691406295</v>
      </c>
    </row>
    <row r="6611" spans="13:15" x14ac:dyDescent="0.3">
      <c r="M6611">
        <v>7</v>
      </c>
      <c r="N6611" s="10">
        <v>41</v>
      </c>
      <c r="O6611" s="10">
        <v>930.33355712890602</v>
      </c>
    </row>
    <row r="6612" spans="13:15" x14ac:dyDescent="0.3">
      <c r="M6612">
        <v>8</v>
      </c>
      <c r="N6612" s="10">
        <v>41</v>
      </c>
      <c r="O6612" s="10">
        <v>1022.58392333984</v>
      </c>
    </row>
    <row r="6613" spans="13:15" x14ac:dyDescent="0.3">
      <c r="M6613">
        <v>9</v>
      </c>
      <c r="N6613" s="10">
        <v>40</v>
      </c>
      <c r="O6613" s="10">
        <v>975.95959472656295</v>
      </c>
    </row>
    <row r="6614" spans="13:15" x14ac:dyDescent="0.3">
      <c r="M6614">
        <v>10</v>
      </c>
      <c r="N6614" s="10">
        <v>40</v>
      </c>
      <c r="O6614" s="10">
        <v>839.82391357421898</v>
      </c>
    </row>
    <row r="6615" spans="13:15" x14ac:dyDescent="0.3">
      <c r="M6615">
        <v>11</v>
      </c>
      <c r="N6615" s="10">
        <v>41</v>
      </c>
      <c r="O6615" s="10">
        <v>746.83953857421898</v>
      </c>
    </row>
    <row r="6616" spans="13:15" x14ac:dyDescent="0.3">
      <c r="M6616">
        <v>12</v>
      </c>
      <c r="N6616" s="10">
        <v>41</v>
      </c>
      <c r="O6616" s="10">
        <v>816.37005615234398</v>
      </c>
    </row>
    <row r="6617" spans="13:15" x14ac:dyDescent="0.3">
      <c r="M6617">
        <v>13</v>
      </c>
      <c r="N6617" s="10">
        <v>41</v>
      </c>
      <c r="O6617" s="10">
        <v>808.33087158203102</v>
      </c>
    </row>
    <row r="6618" spans="13:15" x14ac:dyDescent="0.3">
      <c r="M6618">
        <v>14</v>
      </c>
      <c r="N6618" s="10">
        <v>40</v>
      </c>
      <c r="O6618" s="10">
        <v>721.30603027343795</v>
      </c>
    </row>
    <row r="6619" spans="13:15" x14ac:dyDescent="0.3">
      <c r="M6619">
        <v>15</v>
      </c>
      <c r="N6619" s="10">
        <v>42</v>
      </c>
      <c r="O6619" s="10">
        <v>843.192138671875</v>
      </c>
    </row>
    <row r="6620" spans="13:15" x14ac:dyDescent="0.3">
      <c r="M6620">
        <v>16</v>
      </c>
      <c r="N6620" s="10">
        <v>39</v>
      </c>
      <c r="O6620" s="10">
        <v>843.16217041015602</v>
      </c>
    </row>
    <row r="6621" spans="13:15" x14ac:dyDescent="0.3">
      <c r="M6621">
        <v>17</v>
      </c>
      <c r="N6621" s="10">
        <v>39</v>
      </c>
      <c r="O6621" s="10">
        <v>577.31872558593795</v>
      </c>
    </row>
    <row r="6622" spans="13:15" x14ac:dyDescent="0.3">
      <c r="M6622">
        <v>18</v>
      </c>
      <c r="N6622" s="10">
        <v>39</v>
      </c>
      <c r="O6622" s="10">
        <v>550.04040527343795</v>
      </c>
    </row>
    <row r="6623" spans="13:15" x14ac:dyDescent="0.3">
      <c r="M6623">
        <v>19</v>
      </c>
      <c r="N6623" s="10">
        <v>39</v>
      </c>
      <c r="O6623" s="10">
        <v>648.50354003906295</v>
      </c>
    </row>
    <row r="6624" spans="13:15" x14ac:dyDescent="0.3">
      <c r="M6624">
        <v>20</v>
      </c>
      <c r="N6624" s="10">
        <v>39</v>
      </c>
      <c r="O6624" s="10">
        <v>933.25457763671898</v>
      </c>
    </row>
    <row r="6625" spans="12:15" x14ac:dyDescent="0.3">
      <c r="M6625">
        <v>21</v>
      </c>
      <c r="N6625" s="10">
        <v>40</v>
      </c>
      <c r="O6625" s="10">
        <v>1003.77923583984</v>
      </c>
    </row>
    <row r="6626" spans="12:15" x14ac:dyDescent="0.3">
      <c r="M6626">
        <v>22</v>
      </c>
      <c r="N6626" s="10">
        <v>42</v>
      </c>
      <c r="O6626" s="10">
        <v>1042.97155761719</v>
      </c>
    </row>
    <row r="6627" spans="12:15" x14ac:dyDescent="0.3">
      <c r="M6627">
        <v>23</v>
      </c>
      <c r="N6627" s="10">
        <v>42</v>
      </c>
      <c r="O6627" s="10">
        <v>881.14630126953102</v>
      </c>
    </row>
    <row r="6628" spans="12:15" x14ac:dyDescent="0.3">
      <c r="L6628">
        <v>3</v>
      </c>
      <c r="M6628">
        <v>0</v>
      </c>
      <c r="N6628" s="10">
        <v>43</v>
      </c>
      <c r="O6628" s="10">
        <v>868.82183837890602</v>
      </c>
    </row>
    <row r="6629" spans="12:15" x14ac:dyDescent="0.3">
      <c r="M6629">
        <v>1</v>
      </c>
      <c r="N6629" s="10">
        <v>45</v>
      </c>
      <c r="O6629" s="10">
        <v>743.896484375</v>
      </c>
    </row>
    <row r="6630" spans="12:15" x14ac:dyDescent="0.3">
      <c r="M6630">
        <v>2</v>
      </c>
      <c r="N6630" s="10">
        <v>44</v>
      </c>
      <c r="O6630" s="10">
        <v>705.371826171875</v>
      </c>
    </row>
    <row r="6631" spans="12:15" x14ac:dyDescent="0.3">
      <c r="M6631">
        <v>3</v>
      </c>
      <c r="N6631" s="10">
        <v>45</v>
      </c>
      <c r="O6631" s="10">
        <v>666.32147216796898</v>
      </c>
    </row>
    <row r="6632" spans="12:15" x14ac:dyDescent="0.3">
      <c r="M6632">
        <v>4</v>
      </c>
      <c r="N6632" s="10">
        <v>53</v>
      </c>
      <c r="O6632" s="10">
        <v>609.91680908203102</v>
      </c>
    </row>
    <row r="6633" spans="12:15" x14ac:dyDescent="0.3">
      <c r="M6633">
        <v>5</v>
      </c>
      <c r="N6633" s="10">
        <v>43</v>
      </c>
      <c r="O6633" s="10">
        <v>673.28674316406295</v>
      </c>
    </row>
    <row r="6634" spans="12:15" x14ac:dyDescent="0.3">
      <c r="M6634">
        <v>6</v>
      </c>
      <c r="N6634" s="10">
        <v>43</v>
      </c>
      <c r="O6634" s="10">
        <v>515.87835693359398</v>
      </c>
    </row>
    <row r="6635" spans="12:15" x14ac:dyDescent="0.3">
      <c r="M6635">
        <v>7</v>
      </c>
      <c r="N6635" s="10">
        <v>43</v>
      </c>
      <c r="O6635" s="10">
        <v>619.46429443359398</v>
      </c>
    </row>
    <row r="6636" spans="12:15" x14ac:dyDescent="0.3">
      <c r="M6636">
        <v>8</v>
      </c>
      <c r="N6636" s="10">
        <v>43</v>
      </c>
      <c r="O6636" s="10">
        <v>895.33044433593795</v>
      </c>
    </row>
    <row r="6637" spans="12:15" x14ac:dyDescent="0.3">
      <c r="M6637">
        <v>9</v>
      </c>
      <c r="N6637" s="10">
        <v>43</v>
      </c>
      <c r="O6637" s="10">
        <v>811.093994140625</v>
      </c>
    </row>
    <row r="6638" spans="12:15" x14ac:dyDescent="0.3">
      <c r="M6638">
        <v>10</v>
      </c>
      <c r="N6638" s="10">
        <v>42</v>
      </c>
      <c r="O6638" s="10">
        <v>691.28552246093795</v>
      </c>
    </row>
    <row r="6639" spans="12:15" x14ac:dyDescent="0.3">
      <c r="M6639">
        <v>11</v>
      </c>
      <c r="N6639" s="10">
        <v>43</v>
      </c>
      <c r="O6639" s="10">
        <v>775.13293457031295</v>
      </c>
    </row>
    <row r="6640" spans="12:15" x14ac:dyDescent="0.3">
      <c r="M6640">
        <v>12</v>
      </c>
      <c r="N6640" s="10">
        <v>43</v>
      </c>
      <c r="O6640" s="10">
        <v>706.11956787109398</v>
      </c>
    </row>
    <row r="6641" spans="12:15" x14ac:dyDescent="0.3">
      <c r="M6641">
        <v>13</v>
      </c>
      <c r="N6641" s="10">
        <v>43</v>
      </c>
      <c r="O6641" s="10">
        <v>740.670654296875</v>
      </c>
    </row>
    <row r="6642" spans="12:15" x14ac:dyDescent="0.3">
      <c r="M6642">
        <v>14</v>
      </c>
      <c r="N6642" s="10">
        <v>43</v>
      </c>
      <c r="O6642" s="10">
        <v>678.4267578125</v>
      </c>
    </row>
    <row r="6643" spans="12:15" x14ac:dyDescent="0.3">
      <c r="M6643">
        <v>15</v>
      </c>
      <c r="N6643" s="10">
        <v>43</v>
      </c>
      <c r="O6643" s="10">
        <v>687.56164550781295</v>
      </c>
    </row>
    <row r="6644" spans="12:15" x14ac:dyDescent="0.3">
      <c r="M6644">
        <v>16</v>
      </c>
      <c r="N6644" s="10">
        <v>43</v>
      </c>
      <c r="O6644" s="10">
        <v>619.13293457031295</v>
      </c>
    </row>
    <row r="6645" spans="12:15" x14ac:dyDescent="0.3">
      <c r="M6645">
        <v>17</v>
      </c>
      <c r="N6645" s="10">
        <v>43</v>
      </c>
      <c r="O6645" s="10">
        <v>784.65222167968795</v>
      </c>
    </row>
    <row r="6646" spans="12:15" x14ac:dyDescent="0.3">
      <c r="M6646">
        <v>18</v>
      </c>
      <c r="N6646" s="10">
        <v>43</v>
      </c>
      <c r="O6646" s="10">
        <v>435.92361450195301</v>
      </c>
    </row>
    <row r="6647" spans="12:15" x14ac:dyDescent="0.3">
      <c r="M6647">
        <v>19</v>
      </c>
      <c r="N6647" s="10">
        <v>42</v>
      </c>
      <c r="O6647" s="10">
        <v>171.95335388183599</v>
      </c>
    </row>
    <row r="6648" spans="12:15" x14ac:dyDescent="0.3">
      <c r="M6648">
        <v>20</v>
      </c>
      <c r="N6648" s="10">
        <v>43</v>
      </c>
      <c r="O6648" s="10">
        <v>362.76177978515602</v>
      </c>
    </row>
    <row r="6649" spans="12:15" x14ac:dyDescent="0.3">
      <c r="M6649">
        <v>21</v>
      </c>
      <c r="N6649" s="10">
        <v>42</v>
      </c>
      <c r="O6649" s="10">
        <v>394.83642578125</v>
      </c>
    </row>
    <row r="6650" spans="12:15" x14ac:dyDescent="0.3">
      <c r="M6650">
        <v>22</v>
      </c>
      <c r="N6650" s="10">
        <v>42</v>
      </c>
      <c r="O6650" s="10">
        <v>647.69079589843795</v>
      </c>
    </row>
    <row r="6651" spans="12:15" x14ac:dyDescent="0.3">
      <c r="M6651">
        <v>23</v>
      </c>
      <c r="N6651" s="10">
        <v>45</v>
      </c>
      <c r="O6651" s="10">
        <v>602.29528808593795</v>
      </c>
    </row>
    <row r="6652" spans="12:15" x14ac:dyDescent="0.3">
      <c r="L6652">
        <v>4</v>
      </c>
      <c r="M6652">
        <v>0</v>
      </c>
      <c r="N6652" s="10">
        <v>44</v>
      </c>
      <c r="O6652" s="10">
        <v>711.637939453125</v>
      </c>
    </row>
    <row r="6653" spans="12:15" x14ac:dyDescent="0.3">
      <c r="M6653">
        <v>1</v>
      </c>
      <c r="N6653" s="10">
        <v>44</v>
      </c>
      <c r="O6653" s="10">
        <v>676.10711669921898</v>
      </c>
    </row>
    <row r="6654" spans="12:15" x14ac:dyDescent="0.3">
      <c r="M6654">
        <v>2</v>
      </c>
      <c r="N6654" s="10">
        <v>44</v>
      </c>
      <c r="O6654" s="10">
        <v>763.0712890625</v>
      </c>
    </row>
    <row r="6655" spans="12:15" x14ac:dyDescent="0.3">
      <c r="M6655">
        <v>3</v>
      </c>
      <c r="N6655" s="10">
        <v>44</v>
      </c>
      <c r="O6655" s="10">
        <v>689.27911376953102</v>
      </c>
    </row>
    <row r="6656" spans="12:15" x14ac:dyDescent="0.3">
      <c r="M6656">
        <v>4</v>
      </c>
      <c r="N6656" s="10">
        <v>43</v>
      </c>
      <c r="O6656" s="10">
        <v>687.51214599609398</v>
      </c>
    </row>
    <row r="6657" spans="13:15" x14ac:dyDescent="0.3">
      <c r="M6657">
        <v>5</v>
      </c>
      <c r="N6657" s="10">
        <v>45</v>
      </c>
      <c r="O6657" s="10">
        <v>715.66394042968795</v>
      </c>
    </row>
    <row r="6658" spans="13:15" x14ac:dyDescent="0.3">
      <c r="M6658">
        <v>6</v>
      </c>
      <c r="N6658" s="10">
        <v>44</v>
      </c>
      <c r="O6658" s="10">
        <v>501.47317504882801</v>
      </c>
    </row>
    <row r="6659" spans="13:15" x14ac:dyDescent="0.3">
      <c r="M6659">
        <v>7</v>
      </c>
      <c r="N6659" s="10">
        <v>38</v>
      </c>
      <c r="O6659" s="10">
        <v>433.196044921875</v>
      </c>
    </row>
    <row r="6660" spans="13:15" x14ac:dyDescent="0.3">
      <c r="M6660">
        <v>8</v>
      </c>
      <c r="N6660" s="10">
        <v>35</v>
      </c>
      <c r="O6660" s="10">
        <v>700.26885986328102</v>
      </c>
    </row>
    <row r="6661" spans="13:15" x14ac:dyDescent="0.3">
      <c r="M6661">
        <v>9</v>
      </c>
      <c r="N6661" s="10">
        <v>33</v>
      </c>
      <c r="O6661" s="10">
        <v>930.46710205078102</v>
      </c>
    </row>
    <row r="6662" spans="13:15" x14ac:dyDescent="0.3">
      <c r="M6662">
        <v>10</v>
      </c>
      <c r="N6662" s="10">
        <v>33</v>
      </c>
      <c r="O6662" s="10">
        <v>679.7431640625</v>
      </c>
    </row>
    <row r="6663" spans="13:15" x14ac:dyDescent="0.3">
      <c r="M6663">
        <v>11</v>
      </c>
      <c r="N6663" s="10">
        <v>33</v>
      </c>
      <c r="O6663" s="10">
        <v>551.802734375</v>
      </c>
    </row>
    <row r="6664" spans="13:15" x14ac:dyDescent="0.3">
      <c r="M6664">
        <v>12</v>
      </c>
      <c r="N6664" s="10">
        <v>33</v>
      </c>
      <c r="O6664" s="10">
        <v>531.31311035156295</v>
      </c>
    </row>
    <row r="6665" spans="13:15" x14ac:dyDescent="0.3">
      <c r="M6665">
        <v>13</v>
      </c>
      <c r="N6665" s="10">
        <v>34</v>
      </c>
      <c r="O6665" s="10">
        <v>482.96124267578102</v>
      </c>
    </row>
    <row r="6666" spans="13:15" x14ac:dyDescent="0.3">
      <c r="M6666">
        <v>14</v>
      </c>
      <c r="N6666" s="10">
        <v>33</v>
      </c>
      <c r="O6666" s="10">
        <v>593.57550048828102</v>
      </c>
    </row>
    <row r="6667" spans="13:15" x14ac:dyDescent="0.3">
      <c r="M6667">
        <v>15</v>
      </c>
      <c r="N6667" s="10">
        <v>34</v>
      </c>
      <c r="O6667" s="10">
        <v>653.75762939453102</v>
      </c>
    </row>
    <row r="6668" spans="13:15" x14ac:dyDescent="0.3">
      <c r="M6668">
        <v>16</v>
      </c>
      <c r="N6668" s="10">
        <v>34</v>
      </c>
      <c r="O6668" s="10">
        <v>782.72320556640602</v>
      </c>
    </row>
    <row r="6669" spans="13:15" x14ac:dyDescent="0.3">
      <c r="M6669">
        <v>17</v>
      </c>
      <c r="N6669" s="10">
        <v>34</v>
      </c>
      <c r="O6669" s="10">
        <v>597.04876708984398</v>
      </c>
    </row>
    <row r="6670" spans="13:15" x14ac:dyDescent="0.3">
      <c r="M6670">
        <v>18</v>
      </c>
      <c r="N6670" s="10">
        <v>33</v>
      </c>
      <c r="O6670" s="10">
        <v>250.61441040039099</v>
      </c>
    </row>
    <row r="6671" spans="13:15" x14ac:dyDescent="0.3">
      <c r="M6671">
        <v>19</v>
      </c>
      <c r="N6671" s="10">
        <v>34</v>
      </c>
      <c r="O6671" s="10">
        <v>338.23892211914102</v>
      </c>
    </row>
    <row r="6672" spans="13:15" x14ac:dyDescent="0.3">
      <c r="M6672">
        <v>20</v>
      </c>
      <c r="N6672" s="10">
        <v>39</v>
      </c>
      <c r="O6672" s="10">
        <v>497.47659301757801</v>
      </c>
    </row>
    <row r="6673" spans="12:15" x14ac:dyDescent="0.3">
      <c r="M6673">
        <v>21</v>
      </c>
      <c r="N6673" s="10">
        <v>38</v>
      </c>
      <c r="O6673" s="10">
        <v>700.293701171875</v>
      </c>
    </row>
    <row r="6674" spans="12:15" x14ac:dyDescent="0.3">
      <c r="M6674">
        <v>22</v>
      </c>
      <c r="N6674" s="10">
        <v>40</v>
      </c>
      <c r="O6674" s="10">
        <v>736.10601806640602</v>
      </c>
    </row>
    <row r="6675" spans="12:15" x14ac:dyDescent="0.3">
      <c r="M6675">
        <v>23</v>
      </c>
      <c r="N6675" s="10">
        <v>41</v>
      </c>
      <c r="O6675" s="10">
        <v>776.90777587890602</v>
      </c>
    </row>
    <row r="6676" spans="12:15" x14ac:dyDescent="0.3">
      <c r="L6676">
        <v>5</v>
      </c>
      <c r="M6676">
        <v>0</v>
      </c>
      <c r="N6676" s="10">
        <v>45</v>
      </c>
      <c r="O6676" s="10">
        <v>746.03759765625</v>
      </c>
    </row>
    <row r="6677" spans="12:15" x14ac:dyDescent="0.3">
      <c r="M6677">
        <v>1</v>
      </c>
      <c r="N6677" s="10">
        <v>46</v>
      </c>
      <c r="O6677" s="10">
        <v>773.63586425781295</v>
      </c>
    </row>
    <row r="6678" spans="12:15" x14ac:dyDescent="0.3">
      <c r="M6678">
        <v>2</v>
      </c>
      <c r="N6678" s="10">
        <v>47</v>
      </c>
      <c r="O6678" s="10">
        <v>737.26013183593795</v>
      </c>
    </row>
    <row r="6679" spans="12:15" x14ac:dyDescent="0.3">
      <c r="M6679">
        <v>3</v>
      </c>
      <c r="N6679" s="10">
        <v>47</v>
      </c>
      <c r="O6679" s="10">
        <v>732.60223388671898</v>
      </c>
    </row>
    <row r="6680" spans="12:15" x14ac:dyDescent="0.3">
      <c r="M6680">
        <v>4</v>
      </c>
      <c r="N6680" s="10">
        <v>47</v>
      </c>
      <c r="O6680" s="10">
        <v>668.64251708984398</v>
      </c>
    </row>
    <row r="6681" spans="12:15" x14ac:dyDescent="0.3">
      <c r="M6681">
        <v>5</v>
      </c>
      <c r="N6681" s="10">
        <v>46</v>
      </c>
      <c r="O6681" s="10">
        <v>535.3779296875</v>
      </c>
    </row>
    <row r="6682" spans="12:15" x14ac:dyDescent="0.3">
      <c r="M6682">
        <v>6</v>
      </c>
      <c r="N6682" s="10">
        <v>42</v>
      </c>
      <c r="O6682" s="10">
        <v>333.03518676757801</v>
      </c>
    </row>
    <row r="6683" spans="12:15" x14ac:dyDescent="0.3">
      <c r="M6683">
        <v>7</v>
      </c>
      <c r="N6683" s="10">
        <v>38</v>
      </c>
      <c r="O6683" s="10">
        <v>274.78964233398398</v>
      </c>
    </row>
    <row r="6684" spans="12:15" x14ac:dyDescent="0.3">
      <c r="M6684">
        <v>8</v>
      </c>
      <c r="N6684" s="10">
        <v>33</v>
      </c>
      <c r="O6684" s="10">
        <v>838.59918212890602</v>
      </c>
    </row>
    <row r="6685" spans="12:15" x14ac:dyDescent="0.3">
      <c r="M6685">
        <v>9</v>
      </c>
      <c r="N6685" s="10">
        <v>30</v>
      </c>
      <c r="O6685" s="10">
        <v>890.82653808593795</v>
      </c>
    </row>
    <row r="6686" spans="12:15" x14ac:dyDescent="0.3">
      <c r="M6686">
        <v>10</v>
      </c>
      <c r="N6686" s="10">
        <v>32</v>
      </c>
      <c r="O6686" s="10">
        <v>824.62298583984398</v>
      </c>
    </row>
    <row r="6687" spans="12:15" x14ac:dyDescent="0.3">
      <c r="M6687">
        <v>11</v>
      </c>
      <c r="N6687" s="10">
        <v>33</v>
      </c>
      <c r="O6687" s="10">
        <v>741.22723388671898</v>
      </c>
    </row>
    <row r="6688" spans="12:15" x14ac:dyDescent="0.3">
      <c r="M6688">
        <v>12</v>
      </c>
      <c r="N6688" s="10">
        <v>33</v>
      </c>
      <c r="O6688" s="10">
        <v>703.048095703125</v>
      </c>
    </row>
    <row r="6689" spans="12:15" x14ac:dyDescent="0.3">
      <c r="M6689">
        <v>13</v>
      </c>
      <c r="N6689" s="10">
        <v>34</v>
      </c>
      <c r="O6689" s="10">
        <v>625.63690185546898</v>
      </c>
    </row>
    <row r="6690" spans="12:15" x14ac:dyDescent="0.3">
      <c r="M6690">
        <v>14</v>
      </c>
      <c r="N6690" s="10">
        <v>35</v>
      </c>
      <c r="O6690" s="10">
        <v>671.53521728515602</v>
      </c>
    </row>
    <row r="6691" spans="12:15" x14ac:dyDescent="0.3">
      <c r="M6691">
        <v>15</v>
      </c>
      <c r="N6691" s="10">
        <v>33</v>
      </c>
      <c r="O6691" s="10">
        <v>574.77764892578102</v>
      </c>
    </row>
    <row r="6692" spans="12:15" x14ac:dyDescent="0.3">
      <c r="M6692">
        <v>16</v>
      </c>
      <c r="N6692" s="10">
        <v>34</v>
      </c>
      <c r="O6692" s="10">
        <v>544.12396240234398</v>
      </c>
    </row>
    <row r="6693" spans="12:15" x14ac:dyDescent="0.3">
      <c r="M6693">
        <v>17</v>
      </c>
      <c r="N6693" s="10">
        <v>33</v>
      </c>
      <c r="O6693" s="10">
        <v>479.30581665039102</v>
      </c>
    </row>
    <row r="6694" spans="12:15" x14ac:dyDescent="0.3">
      <c r="M6694">
        <v>18</v>
      </c>
      <c r="N6694" s="10">
        <v>33</v>
      </c>
      <c r="O6694" s="10">
        <v>123.846382141113</v>
      </c>
    </row>
    <row r="6695" spans="12:15" x14ac:dyDescent="0.3">
      <c r="M6695">
        <v>19</v>
      </c>
      <c r="N6695" s="10">
        <v>32</v>
      </c>
      <c r="O6695" s="10">
        <v>161.04324340820301</v>
      </c>
    </row>
    <row r="6696" spans="12:15" x14ac:dyDescent="0.3">
      <c r="M6696">
        <v>20</v>
      </c>
      <c r="N6696" s="10">
        <v>34</v>
      </c>
      <c r="O6696" s="10">
        <v>338.072998046875</v>
      </c>
    </row>
    <row r="6697" spans="12:15" x14ac:dyDescent="0.3">
      <c r="M6697">
        <v>21</v>
      </c>
      <c r="N6697" s="10">
        <v>35</v>
      </c>
      <c r="O6697" s="10">
        <v>452.39376831054699</v>
      </c>
    </row>
    <row r="6698" spans="12:15" x14ac:dyDescent="0.3">
      <c r="M6698">
        <v>22</v>
      </c>
      <c r="N6698" s="10">
        <v>38</v>
      </c>
      <c r="O6698" s="10">
        <v>544.156494140625</v>
      </c>
    </row>
    <row r="6699" spans="12:15" x14ac:dyDescent="0.3">
      <c r="M6699">
        <v>23</v>
      </c>
      <c r="N6699" s="10">
        <v>44</v>
      </c>
      <c r="O6699" s="10">
        <v>535.02276611328102</v>
      </c>
    </row>
    <row r="6700" spans="12:15" x14ac:dyDescent="0.3">
      <c r="L6700">
        <v>6</v>
      </c>
      <c r="M6700">
        <v>0</v>
      </c>
      <c r="N6700" s="10">
        <v>43</v>
      </c>
      <c r="O6700" s="10">
        <v>630.83612060546898</v>
      </c>
    </row>
    <row r="6701" spans="12:15" x14ac:dyDescent="0.3">
      <c r="M6701">
        <v>1</v>
      </c>
      <c r="N6701" s="10">
        <v>44</v>
      </c>
      <c r="O6701" s="10">
        <v>620.753662109375</v>
      </c>
    </row>
    <row r="6702" spans="12:15" x14ac:dyDescent="0.3">
      <c r="M6702">
        <v>2</v>
      </c>
      <c r="N6702" s="10">
        <v>44</v>
      </c>
      <c r="O6702" s="10">
        <v>590.62365722656295</v>
      </c>
    </row>
    <row r="6703" spans="12:15" x14ac:dyDescent="0.3">
      <c r="M6703">
        <v>3</v>
      </c>
      <c r="N6703" s="10">
        <v>44</v>
      </c>
      <c r="O6703" s="10">
        <v>610.75988769531295</v>
      </c>
    </row>
    <row r="6704" spans="12:15" x14ac:dyDescent="0.3">
      <c r="M6704">
        <v>4</v>
      </c>
      <c r="N6704" s="10">
        <v>43</v>
      </c>
      <c r="O6704" s="10">
        <v>558.20104980468795</v>
      </c>
    </row>
    <row r="6705" spans="13:15" x14ac:dyDescent="0.3">
      <c r="M6705">
        <v>5</v>
      </c>
      <c r="N6705" s="10">
        <v>43</v>
      </c>
      <c r="O6705" s="10">
        <v>492.30706787109398</v>
      </c>
    </row>
    <row r="6706" spans="13:15" x14ac:dyDescent="0.3">
      <c r="M6706">
        <v>6</v>
      </c>
      <c r="N6706" s="10">
        <v>42</v>
      </c>
      <c r="O6706" s="10">
        <v>362.09146118164102</v>
      </c>
    </row>
    <row r="6707" spans="13:15" x14ac:dyDescent="0.3">
      <c r="M6707">
        <v>7</v>
      </c>
      <c r="N6707" s="10">
        <v>36</v>
      </c>
      <c r="O6707" s="10">
        <v>417.0380859375</v>
      </c>
    </row>
    <row r="6708" spans="13:15" x14ac:dyDescent="0.3">
      <c r="M6708">
        <v>8</v>
      </c>
      <c r="N6708" s="10">
        <v>36</v>
      </c>
      <c r="O6708" s="10">
        <v>849.26116943359398</v>
      </c>
    </row>
    <row r="6709" spans="13:15" x14ac:dyDescent="0.3">
      <c r="M6709">
        <v>9</v>
      </c>
      <c r="N6709" s="10">
        <v>37</v>
      </c>
      <c r="O6709" s="10">
        <v>860.75921630859398</v>
      </c>
    </row>
    <row r="6710" spans="13:15" x14ac:dyDescent="0.3">
      <c r="M6710">
        <v>10</v>
      </c>
      <c r="N6710" s="10">
        <v>36</v>
      </c>
      <c r="O6710" s="10">
        <v>876.96765136718795</v>
      </c>
    </row>
    <row r="6711" spans="13:15" x14ac:dyDescent="0.3">
      <c r="M6711">
        <v>11</v>
      </c>
      <c r="N6711" s="10">
        <v>34</v>
      </c>
      <c r="O6711" s="10">
        <v>800.06512451171898</v>
      </c>
    </row>
    <row r="6712" spans="13:15" x14ac:dyDescent="0.3">
      <c r="M6712">
        <v>12</v>
      </c>
      <c r="N6712" s="10">
        <v>36</v>
      </c>
      <c r="O6712" s="10">
        <v>701.7939453125</v>
      </c>
    </row>
    <row r="6713" spans="13:15" x14ac:dyDescent="0.3">
      <c r="M6713">
        <v>13</v>
      </c>
      <c r="N6713" s="10">
        <v>34</v>
      </c>
      <c r="O6713" s="10">
        <v>656.59313964843795</v>
      </c>
    </row>
    <row r="6714" spans="13:15" x14ac:dyDescent="0.3">
      <c r="M6714">
        <v>14</v>
      </c>
      <c r="N6714" s="10">
        <v>38</v>
      </c>
      <c r="O6714" s="10">
        <v>754.34039306640602</v>
      </c>
    </row>
    <row r="6715" spans="13:15" x14ac:dyDescent="0.3">
      <c r="M6715">
        <v>15</v>
      </c>
      <c r="N6715" s="10">
        <v>37</v>
      </c>
      <c r="O6715" s="10">
        <v>787.87615966796898</v>
      </c>
    </row>
    <row r="6716" spans="13:15" x14ac:dyDescent="0.3">
      <c r="M6716">
        <v>16</v>
      </c>
      <c r="N6716" s="10">
        <v>38</v>
      </c>
      <c r="O6716" s="10">
        <v>928.55621337890602</v>
      </c>
    </row>
    <row r="6717" spans="13:15" x14ac:dyDescent="0.3">
      <c r="M6717">
        <v>17</v>
      </c>
      <c r="N6717" s="10">
        <v>40</v>
      </c>
      <c r="O6717" s="10">
        <v>607.38934326171898</v>
      </c>
    </row>
    <row r="6718" spans="13:15" x14ac:dyDescent="0.3">
      <c r="M6718">
        <v>18</v>
      </c>
      <c r="N6718" s="10">
        <v>38</v>
      </c>
      <c r="O6718" s="10">
        <v>176.79693603515599</v>
      </c>
    </row>
    <row r="6719" spans="13:15" x14ac:dyDescent="0.3">
      <c r="M6719">
        <v>19</v>
      </c>
      <c r="N6719" s="10">
        <v>39</v>
      </c>
      <c r="O6719" s="10">
        <v>169.26268005371099</v>
      </c>
    </row>
    <row r="6720" spans="13:15" x14ac:dyDescent="0.3">
      <c r="M6720">
        <v>20</v>
      </c>
      <c r="N6720" s="10">
        <v>39</v>
      </c>
      <c r="O6720" s="10">
        <v>542.88391113281295</v>
      </c>
    </row>
    <row r="6721" spans="12:15" x14ac:dyDescent="0.3">
      <c r="M6721">
        <v>21</v>
      </c>
      <c r="N6721" s="10">
        <v>41</v>
      </c>
      <c r="O6721" s="10">
        <v>571.10119628906295</v>
      </c>
    </row>
    <row r="6722" spans="12:15" x14ac:dyDescent="0.3">
      <c r="M6722">
        <v>22</v>
      </c>
      <c r="N6722" s="10">
        <v>42</v>
      </c>
      <c r="O6722" s="10">
        <v>616.64288330078102</v>
      </c>
    </row>
    <row r="6723" spans="12:15" x14ac:dyDescent="0.3">
      <c r="M6723">
        <v>23</v>
      </c>
      <c r="N6723" s="10">
        <v>45</v>
      </c>
      <c r="O6723" s="10">
        <v>708.31097412109398</v>
      </c>
    </row>
    <row r="6724" spans="12:15" x14ac:dyDescent="0.3">
      <c r="L6724">
        <v>7</v>
      </c>
      <c r="M6724">
        <v>0</v>
      </c>
      <c r="N6724" s="10">
        <v>44</v>
      </c>
      <c r="O6724" s="10">
        <v>691.01397705078102</v>
      </c>
    </row>
    <row r="6725" spans="12:15" x14ac:dyDescent="0.3">
      <c r="M6725">
        <v>1</v>
      </c>
      <c r="N6725" s="10">
        <v>46</v>
      </c>
      <c r="O6725" s="10">
        <v>642.88934326171898</v>
      </c>
    </row>
    <row r="6726" spans="12:15" x14ac:dyDescent="0.3">
      <c r="M6726">
        <v>2</v>
      </c>
      <c r="N6726" s="10">
        <v>45</v>
      </c>
      <c r="O6726" s="10">
        <v>676.42346191406295</v>
      </c>
    </row>
    <row r="6727" spans="12:15" x14ac:dyDescent="0.3">
      <c r="M6727">
        <v>3</v>
      </c>
      <c r="N6727" s="10">
        <v>45</v>
      </c>
      <c r="O6727" s="10">
        <v>634.45916748046898</v>
      </c>
    </row>
    <row r="6728" spans="12:15" x14ac:dyDescent="0.3">
      <c r="M6728">
        <v>4</v>
      </c>
      <c r="N6728" s="10">
        <v>45</v>
      </c>
      <c r="O6728" s="10">
        <v>590.152587890625</v>
      </c>
    </row>
    <row r="6729" spans="12:15" x14ac:dyDescent="0.3">
      <c r="M6729">
        <v>5</v>
      </c>
      <c r="N6729" s="10">
        <v>46</v>
      </c>
      <c r="O6729" s="10">
        <v>501.04513549804699</v>
      </c>
    </row>
    <row r="6730" spans="12:15" x14ac:dyDescent="0.3">
      <c r="M6730">
        <v>6</v>
      </c>
      <c r="N6730" s="10">
        <v>43</v>
      </c>
      <c r="O6730" s="10">
        <v>525.62310791015602</v>
      </c>
    </row>
    <row r="6731" spans="12:15" x14ac:dyDescent="0.3">
      <c r="M6731">
        <v>7</v>
      </c>
      <c r="N6731" s="10">
        <v>46</v>
      </c>
      <c r="O6731" s="10">
        <v>511.55343627929699</v>
      </c>
    </row>
    <row r="6732" spans="12:15" x14ac:dyDescent="0.3">
      <c r="M6732">
        <v>8</v>
      </c>
      <c r="N6732" s="10">
        <v>46</v>
      </c>
      <c r="O6732" s="10">
        <v>1099.76916503906</v>
      </c>
    </row>
    <row r="6733" spans="12:15" x14ac:dyDescent="0.3">
      <c r="M6733">
        <v>9</v>
      </c>
      <c r="N6733" s="10">
        <v>44</v>
      </c>
      <c r="O6733" s="10">
        <v>1016.99859619141</v>
      </c>
    </row>
    <row r="6734" spans="12:15" x14ac:dyDescent="0.3">
      <c r="M6734">
        <v>10</v>
      </c>
      <c r="N6734" s="10">
        <v>43</v>
      </c>
      <c r="O6734" s="10">
        <v>922.71099853515602</v>
      </c>
    </row>
    <row r="6735" spans="12:15" x14ac:dyDescent="0.3">
      <c r="M6735">
        <v>11</v>
      </c>
      <c r="N6735" s="10">
        <v>43</v>
      </c>
      <c r="O6735" s="10">
        <v>896.47265625</v>
      </c>
    </row>
    <row r="6736" spans="12:15" x14ac:dyDescent="0.3">
      <c r="M6736">
        <v>12</v>
      </c>
      <c r="N6736" s="10">
        <v>43</v>
      </c>
      <c r="O6736" s="10">
        <v>862.75036621093795</v>
      </c>
    </row>
    <row r="6737" spans="12:15" x14ac:dyDescent="0.3">
      <c r="M6737">
        <v>13</v>
      </c>
      <c r="N6737" s="10">
        <v>43</v>
      </c>
      <c r="O6737" s="10">
        <v>947.79071044921898</v>
      </c>
    </row>
    <row r="6738" spans="12:15" x14ac:dyDescent="0.3">
      <c r="M6738">
        <v>14</v>
      </c>
      <c r="N6738" s="10">
        <v>42</v>
      </c>
      <c r="O6738" s="10">
        <v>918.56549072265602</v>
      </c>
    </row>
    <row r="6739" spans="12:15" x14ac:dyDescent="0.3">
      <c r="M6739">
        <v>15</v>
      </c>
      <c r="N6739" s="10">
        <v>43</v>
      </c>
      <c r="O6739" s="10">
        <v>968.75799560546898</v>
      </c>
    </row>
    <row r="6740" spans="12:15" x14ac:dyDescent="0.3">
      <c r="M6740">
        <v>16</v>
      </c>
      <c r="N6740" s="10">
        <v>44</v>
      </c>
      <c r="O6740" s="10">
        <v>967.615478515625</v>
      </c>
    </row>
    <row r="6741" spans="12:15" x14ac:dyDescent="0.3">
      <c r="M6741">
        <v>17</v>
      </c>
      <c r="N6741" s="10">
        <v>44</v>
      </c>
      <c r="O6741" s="10">
        <v>818.42474365234398</v>
      </c>
    </row>
    <row r="6742" spans="12:15" x14ac:dyDescent="0.3">
      <c r="M6742">
        <v>18</v>
      </c>
      <c r="N6742" s="10">
        <v>44</v>
      </c>
      <c r="O6742" s="10">
        <v>594.23791503906295</v>
      </c>
    </row>
    <row r="6743" spans="12:15" x14ac:dyDescent="0.3">
      <c r="M6743">
        <v>19</v>
      </c>
      <c r="N6743" s="10">
        <v>44</v>
      </c>
      <c r="O6743" s="10">
        <v>555.3623046875</v>
      </c>
    </row>
    <row r="6744" spans="12:15" x14ac:dyDescent="0.3">
      <c r="M6744">
        <v>20</v>
      </c>
      <c r="N6744" s="10">
        <v>44</v>
      </c>
      <c r="O6744" s="10">
        <v>681.72747802734398</v>
      </c>
    </row>
    <row r="6745" spans="12:15" x14ac:dyDescent="0.3">
      <c r="M6745">
        <v>21</v>
      </c>
      <c r="N6745" s="10">
        <v>44</v>
      </c>
      <c r="O6745" s="10">
        <v>715.51550292968795</v>
      </c>
    </row>
    <row r="6746" spans="12:15" x14ac:dyDescent="0.3">
      <c r="M6746">
        <v>22</v>
      </c>
      <c r="N6746" s="10">
        <v>45</v>
      </c>
      <c r="O6746" s="10">
        <v>549.745361328125</v>
      </c>
    </row>
    <row r="6747" spans="12:15" x14ac:dyDescent="0.3">
      <c r="M6747">
        <v>23</v>
      </c>
      <c r="N6747" s="10">
        <v>43</v>
      </c>
      <c r="O6747" s="10">
        <v>537.45520019531295</v>
      </c>
    </row>
    <row r="6748" spans="12:15" x14ac:dyDescent="0.3">
      <c r="L6748">
        <v>8</v>
      </c>
      <c r="M6748">
        <v>0</v>
      </c>
      <c r="N6748" s="10">
        <v>42</v>
      </c>
      <c r="O6748" s="10">
        <v>691.67883300781295</v>
      </c>
    </row>
    <row r="6749" spans="12:15" x14ac:dyDescent="0.3">
      <c r="M6749">
        <v>1</v>
      </c>
      <c r="N6749" s="10">
        <v>42</v>
      </c>
      <c r="O6749" s="10">
        <v>661.16546630859398</v>
      </c>
    </row>
    <row r="6750" spans="12:15" x14ac:dyDescent="0.3">
      <c r="M6750">
        <v>2</v>
      </c>
      <c r="N6750" s="10">
        <v>42</v>
      </c>
      <c r="O6750" s="10">
        <v>675.51171875</v>
      </c>
    </row>
    <row r="6751" spans="12:15" x14ac:dyDescent="0.3">
      <c r="M6751">
        <v>3</v>
      </c>
      <c r="N6751" s="10">
        <v>42</v>
      </c>
      <c r="O6751" s="10">
        <v>612.30804443359398</v>
      </c>
    </row>
    <row r="6752" spans="12:15" x14ac:dyDescent="0.3">
      <c r="M6752">
        <v>4</v>
      </c>
      <c r="N6752" s="10">
        <v>42</v>
      </c>
      <c r="O6752" s="10">
        <v>599.46844482421898</v>
      </c>
    </row>
    <row r="6753" spans="13:15" x14ac:dyDescent="0.3">
      <c r="M6753">
        <v>5</v>
      </c>
      <c r="N6753" s="10">
        <v>41</v>
      </c>
      <c r="O6753" s="10">
        <v>630.60729980468795</v>
      </c>
    </row>
    <row r="6754" spans="13:15" x14ac:dyDescent="0.3">
      <c r="M6754">
        <v>6</v>
      </c>
      <c r="N6754" s="10">
        <v>37</v>
      </c>
      <c r="O6754" s="10">
        <v>628.24176025390602</v>
      </c>
    </row>
    <row r="6755" spans="13:15" x14ac:dyDescent="0.3">
      <c r="M6755">
        <v>7</v>
      </c>
      <c r="N6755" s="10">
        <v>36</v>
      </c>
      <c r="O6755" s="10">
        <v>633.33935546875</v>
      </c>
    </row>
    <row r="6756" spans="13:15" x14ac:dyDescent="0.3">
      <c r="M6756">
        <v>8</v>
      </c>
      <c r="N6756" s="10">
        <v>38</v>
      </c>
      <c r="O6756" s="10">
        <v>906.92315673828102</v>
      </c>
    </row>
    <row r="6757" spans="13:15" x14ac:dyDescent="0.3">
      <c r="M6757">
        <v>9</v>
      </c>
      <c r="N6757" s="10">
        <v>37</v>
      </c>
      <c r="O6757" s="10">
        <v>1186.97790527344</v>
      </c>
    </row>
    <row r="6758" spans="13:15" x14ac:dyDescent="0.3">
      <c r="M6758">
        <v>10</v>
      </c>
      <c r="N6758" s="10"/>
      <c r="O6758" s="10">
        <v>1172.17138671875</v>
      </c>
    </row>
    <row r="6759" spans="13:15" x14ac:dyDescent="0.3">
      <c r="M6759">
        <v>11</v>
      </c>
      <c r="N6759" s="10">
        <v>36</v>
      </c>
      <c r="O6759" s="10">
        <v>985.62268066406295</v>
      </c>
    </row>
    <row r="6760" spans="13:15" x14ac:dyDescent="0.3">
      <c r="M6760">
        <v>12</v>
      </c>
      <c r="N6760" s="10">
        <v>36</v>
      </c>
      <c r="O6760" s="10">
        <v>923.49908447265602</v>
      </c>
    </row>
    <row r="6761" spans="13:15" x14ac:dyDescent="0.3">
      <c r="M6761">
        <v>13</v>
      </c>
      <c r="N6761" s="10">
        <v>36</v>
      </c>
      <c r="O6761" s="10">
        <v>875.70471191406295</v>
      </c>
    </row>
    <row r="6762" spans="13:15" x14ac:dyDescent="0.3">
      <c r="M6762">
        <v>14</v>
      </c>
      <c r="N6762" s="10">
        <v>34</v>
      </c>
      <c r="O6762" s="10">
        <v>857.52587890625</v>
      </c>
    </row>
    <row r="6763" spans="13:15" x14ac:dyDescent="0.3">
      <c r="M6763">
        <v>15</v>
      </c>
      <c r="N6763" s="10">
        <v>36</v>
      </c>
      <c r="O6763" s="10">
        <v>948.87249755859398</v>
      </c>
    </row>
    <row r="6764" spans="13:15" x14ac:dyDescent="0.3">
      <c r="M6764">
        <v>16</v>
      </c>
      <c r="N6764" s="10">
        <v>31</v>
      </c>
      <c r="O6764" s="10">
        <v>998.81048583984398</v>
      </c>
    </row>
    <row r="6765" spans="13:15" x14ac:dyDescent="0.3">
      <c r="M6765">
        <v>17</v>
      </c>
      <c r="N6765" s="10">
        <v>31</v>
      </c>
      <c r="O6765" s="10">
        <v>867.07696533203102</v>
      </c>
    </row>
    <row r="6766" spans="13:15" x14ac:dyDescent="0.3">
      <c r="M6766">
        <v>18</v>
      </c>
      <c r="N6766" s="10">
        <v>31</v>
      </c>
      <c r="O6766" s="10">
        <v>475.65716552734398</v>
      </c>
    </row>
    <row r="6767" spans="13:15" x14ac:dyDescent="0.3">
      <c r="M6767">
        <v>19</v>
      </c>
      <c r="N6767" s="10">
        <v>34</v>
      </c>
      <c r="O6767" s="10">
        <v>542.12994384765602</v>
      </c>
    </row>
    <row r="6768" spans="13:15" x14ac:dyDescent="0.3">
      <c r="M6768">
        <v>20</v>
      </c>
      <c r="N6768" s="10">
        <v>33</v>
      </c>
      <c r="O6768" s="10">
        <v>486.52609252929699</v>
      </c>
    </row>
    <row r="6769" spans="12:15" x14ac:dyDescent="0.3">
      <c r="M6769">
        <v>21</v>
      </c>
      <c r="N6769" s="10">
        <v>34</v>
      </c>
      <c r="O6769" s="10">
        <v>540.53259277343795</v>
      </c>
    </row>
    <row r="6770" spans="12:15" x14ac:dyDescent="0.3">
      <c r="M6770">
        <v>22</v>
      </c>
      <c r="N6770" s="10">
        <v>38</v>
      </c>
      <c r="O6770" s="10">
        <v>503.46652221679699</v>
      </c>
    </row>
    <row r="6771" spans="12:15" x14ac:dyDescent="0.3">
      <c r="M6771">
        <v>23</v>
      </c>
      <c r="N6771" s="10">
        <v>40</v>
      </c>
      <c r="O6771" s="10">
        <v>573.02819824218795</v>
      </c>
    </row>
    <row r="6772" spans="12:15" x14ac:dyDescent="0.3">
      <c r="L6772">
        <v>9</v>
      </c>
      <c r="M6772">
        <v>0</v>
      </c>
      <c r="N6772" s="10">
        <v>42</v>
      </c>
      <c r="O6772" s="10">
        <v>525.42352294921898</v>
      </c>
    </row>
    <row r="6773" spans="12:15" x14ac:dyDescent="0.3">
      <c r="M6773">
        <v>1</v>
      </c>
      <c r="N6773" s="10">
        <v>43</v>
      </c>
      <c r="O6773" s="10">
        <v>458.97283935546898</v>
      </c>
    </row>
    <row r="6774" spans="12:15" x14ac:dyDescent="0.3">
      <c r="M6774">
        <v>2</v>
      </c>
      <c r="N6774" s="10">
        <v>42</v>
      </c>
      <c r="O6774" s="10">
        <v>446.71740722656301</v>
      </c>
    </row>
    <row r="6775" spans="12:15" x14ac:dyDescent="0.3">
      <c r="M6775">
        <v>3</v>
      </c>
      <c r="N6775" s="10">
        <v>43</v>
      </c>
      <c r="O6775" s="10">
        <v>431.76354980468801</v>
      </c>
    </row>
    <row r="6776" spans="12:15" x14ac:dyDescent="0.3">
      <c r="M6776">
        <v>4</v>
      </c>
      <c r="N6776" s="10">
        <v>41</v>
      </c>
      <c r="O6776" s="10">
        <v>406.165283203125</v>
      </c>
    </row>
    <row r="6777" spans="12:15" x14ac:dyDescent="0.3">
      <c r="M6777">
        <v>5</v>
      </c>
      <c r="N6777" s="10">
        <v>41</v>
      </c>
      <c r="O6777" s="10">
        <v>333.94464111328102</v>
      </c>
    </row>
    <row r="6778" spans="12:15" x14ac:dyDescent="0.3">
      <c r="M6778">
        <v>6</v>
      </c>
      <c r="N6778" s="10">
        <v>41</v>
      </c>
      <c r="O6778" s="10">
        <v>342.65927124023398</v>
      </c>
    </row>
    <row r="6779" spans="12:15" x14ac:dyDescent="0.3">
      <c r="M6779">
        <v>7</v>
      </c>
      <c r="N6779" s="10">
        <v>42</v>
      </c>
      <c r="O6779" s="10">
        <v>465.19937133789102</v>
      </c>
    </row>
    <row r="6780" spans="12:15" x14ac:dyDescent="0.3">
      <c r="M6780">
        <v>8</v>
      </c>
      <c r="N6780" s="10">
        <v>42</v>
      </c>
      <c r="O6780" s="10">
        <v>886.48291015625</v>
      </c>
    </row>
    <row r="6781" spans="12:15" x14ac:dyDescent="0.3">
      <c r="M6781">
        <v>9</v>
      </c>
      <c r="N6781" s="10">
        <v>42</v>
      </c>
      <c r="O6781" s="10">
        <v>1212.63330078125</v>
      </c>
    </row>
    <row r="6782" spans="12:15" x14ac:dyDescent="0.3">
      <c r="M6782">
        <v>10</v>
      </c>
      <c r="N6782" s="10">
        <v>42</v>
      </c>
      <c r="O6782" s="10">
        <v>1288.33605957031</v>
      </c>
    </row>
    <row r="6783" spans="12:15" x14ac:dyDescent="0.3">
      <c r="M6783">
        <v>11</v>
      </c>
      <c r="N6783" s="10">
        <v>42</v>
      </c>
      <c r="O6783" s="10">
        <v>1176.82214355469</v>
      </c>
    </row>
    <row r="6784" spans="12:15" x14ac:dyDescent="0.3">
      <c r="M6784">
        <v>12</v>
      </c>
      <c r="N6784" s="10">
        <v>41</v>
      </c>
      <c r="O6784" s="10">
        <v>1206.03100585938</v>
      </c>
    </row>
    <row r="6785" spans="12:15" x14ac:dyDescent="0.3">
      <c r="M6785">
        <v>13</v>
      </c>
      <c r="N6785" s="10">
        <v>43</v>
      </c>
      <c r="O6785" s="10">
        <v>1086.39904785156</v>
      </c>
    </row>
    <row r="6786" spans="12:15" x14ac:dyDescent="0.3">
      <c r="M6786">
        <v>14</v>
      </c>
      <c r="N6786" s="10">
        <v>38</v>
      </c>
      <c r="O6786" s="10">
        <v>1055.72839355469</v>
      </c>
    </row>
    <row r="6787" spans="12:15" x14ac:dyDescent="0.3">
      <c r="M6787">
        <v>15</v>
      </c>
      <c r="N6787" s="10">
        <v>40</v>
      </c>
      <c r="O6787" s="10">
        <v>1036.18359375</v>
      </c>
    </row>
    <row r="6788" spans="12:15" x14ac:dyDescent="0.3">
      <c r="M6788">
        <v>16</v>
      </c>
      <c r="N6788" s="10">
        <v>41</v>
      </c>
      <c r="O6788" s="10">
        <v>1046.23510742188</v>
      </c>
    </row>
    <row r="6789" spans="12:15" x14ac:dyDescent="0.3">
      <c r="M6789">
        <v>17</v>
      </c>
      <c r="N6789" s="10">
        <v>39</v>
      </c>
      <c r="O6789" s="10">
        <v>879.05572509765602</v>
      </c>
    </row>
    <row r="6790" spans="12:15" x14ac:dyDescent="0.3">
      <c r="M6790">
        <v>18</v>
      </c>
      <c r="N6790" s="10">
        <v>36</v>
      </c>
      <c r="O6790" s="10">
        <v>589.178466796875</v>
      </c>
    </row>
    <row r="6791" spans="12:15" x14ac:dyDescent="0.3">
      <c r="M6791">
        <v>19</v>
      </c>
      <c r="N6791" s="10">
        <v>35</v>
      </c>
      <c r="O6791" s="10">
        <v>605.38195800781295</v>
      </c>
    </row>
    <row r="6792" spans="12:15" x14ac:dyDescent="0.3">
      <c r="M6792">
        <v>20</v>
      </c>
      <c r="N6792" s="10">
        <v>35</v>
      </c>
      <c r="O6792" s="10">
        <v>610.22900390625</v>
      </c>
    </row>
    <row r="6793" spans="12:15" x14ac:dyDescent="0.3">
      <c r="M6793">
        <v>21</v>
      </c>
      <c r="N6793" s="10">
        <v>37</v>
      </c>
      <c r="O6793" s="10">
        <v>679.048583984375</v>
      </c>
    </row>
    <row r="6794" spans="12:15" x14ac:dyDescent="0.3">
      <c r="M6794">
        <v>22</v>
      </c>
      <c r="N6794" s="10">
        <v>39</v>
      </c>
      <c r="O6794" s="10">
        <v>565.42626953125</v>
      </c>
    </row>
    <row r="6795" spans="12:15" x14ac:dyDescent="0.3">
      <c r="M6795">
        <v>23</v>
      </c>
      <c r="N6795" s="10">
        <v>42</v>
      </c>
      <c r="O6795" s="10">
        <v>535.04107666015602</v>
      </c>
    </row>
    <row r="6796" spans="12:15" x14ac:dyDescent="0.3">
      <c r="L6796">
        <v>10</v>
      </c>
      <c r="M6796">
        <v>0</v>
      </c>
      <c r="N6796" s="10">
        <v>44</v>
      </c>
      <c r="O6796" s="10">
        <v>568.67718505859398</v>
      </c>
    </row>
    <row r="6797" spans="12:15" x14ac:dyDescent="0.3">
      <c r="M6797">
        <v>1</v>
      </c>
      <c r="N6797" s="10">
        <v>43</v>
      </c>
      <c r="O6797" s="10">
        <v>421.97012329101602</v>
      </c>
    </row>
    <row r="6798" spans="12:15" x14ac:dyDescent="0.3">
      <c r="M6798">
        <v>2</v>
      </c>
      <c r="N6798" s="10">
        <v>43</v>
      </c>
      <c r="O6798" s="10">
        <v>458.00128173828102</v>
      </c>
    </row>
    <row r="6799" spans="12:15" x14ac:dyDescent="0.3">
      <c r="M6799">
        <v>3</v>
      </c>
      <c r="N6799" s="10">
        <v>40</v>
      </c>
      <c r="O6799" s="10">
        <v>512.78356933593795</v>
      </c>
    </row>
    <row r="6800" spans="12:15" x14ac:dyDescent="0.3">
      <c r="M6800">
        <v>4</v>
      </c>
      <c r="N6800" s="10">
        <v>40</v>
      </c>
      <c r="O6800" s="10">
        <v>416.15789794921898</v>
      </c>
    </row>
    <row r="6801" spans="13:15" x14ac:dyDescent="0.3">
      <c r="M6801">
        <v>5</v>
      </c>
      <c r="N6801" s="10">
        <v>38</v>
      </c>
      <c r="O6801" s="10">
        <v>278.1298828125</v>
      </c>
    </row>
    <row r="6802" spans="13:15" x14ac:dyDescent="0.3">
      <c r="M6802">
        <v>6</v>
      </c>
      <c r="N6802" s="10">
        <v>38</v>
      </c>
      <c r="O6802" s="10">
        <v>237.64303588867199</v>
      </c>
    </row>
    <row r="6803" spans="13:15" x14ac:dyDescent="0.3">
      <c r="M6803">
        <v>7</v>
      </c>
      <c r="N6803" s="10">
        <v>38</v>
      </c>
      <c r="O6803" s="10">
        <v>355.21893310546898</v>
      </c>
    </row>
    <row r="6804" spans="13:15" x14ac:dyDescent="0.3">
      <c r="M6804">
        <v>8</v>
      </c>
      <c r="N6804" s="10">
        <v>40</v>
      </c>
      <c r="O6804" s="10">
        <v>765.13391113281295</v>
      </c>
    </row>
    <row r="6805" spans="13:15" x14ac:dyDescent="0.3">
      <c r="M6805">
        <v>9</v>
      </c>
      <c r="N6805" s="10">
        <v>41</v>
      </c>
      <c r="O6805" s="10">
        <v>1028.94897460938</v>
      </c>
    </row>
    <row r="6806" spans="13:15" x14ac:dyDescent="0.3">
      <c r="M6806">
        <v>10</v>
      </c>
      <c r="N6806" s="10">
        <v>38</v>
      </c>
      <c r="O6806" s="10">
        <v>944.09295654296898</v>
      </c>
    </row>
    <row r="6807" spans="13:15" x14ac:dyDescent="0.3">
      <c r="M6807">
        <v>11</v>
      </c>
      <c r="N6807" s="10">
        <v>41</v>
      </c>
      <c r="O6807" s="10">
        <v>714.54437255859398</v>
      </c>
    </row>
    <row r="6808" spans="13:15" x14ac:dyDescent="0.3">
      <c r="M6808">
        <v>12</v>
      </c>
      <c r="N6808" s="10">
        <v>37</v>
      </c>
      <c r="O6808" s="10">
        <v>544.34625244140602</v>
      </c>
    </row>
    <row r="6809" spans="13:15" x14ac:dyDescent="0.3">
      <c r="M6809">
        <v>13</v>
      </c>
      <c r="N6809" s="10">
        <v>35</v>
      </c>
      <c r="O6809" s="10">
        <v>558.81457519531295</v>
      </c>
    </row>
    <row r="6810" spans="13:15" x14ac:dyDescent="0.3">
      <c r="M6810">
        <v>14</v>
      </c>
      <c r="N6810" s="10">
        <v>37</v>
      </c>
      <c r="O6810" s="10">
        <v>486.533447265625</v>
      </c>
    </row>
    <row r="6811" spans="13:15" x14ac:dyDescent="0.3">
      <c r="M6811">
        <v>15</v>
      </c>
      <c r="N6811" s="10">
        <v>36</v>
      </c>
      <c r="O6811" s="10">
        <v>358.14392089843801</v>
      </c>
    </row>
    <row r="6812" spans="13:15" x14ac:dyDescent="0.3">
      <c r="M6812">
        <v>16</v>
      </c>
      <c r="N6812" s="10">
        <v>35</v>
      </c>
      <c r="O6812" s="10">
        <v>413.68447875976602</v>
      </c>
    </row>
    <row r="6813" spans="13:15" x14ac:dyDescent="0.3">
      <c r="M6813">
        <v>17</v>
      </c>
      <c r="N6813" s="10">
        <v>34</v>
      </c>
      <c r="O6813" s="10">
        <v>395.17880249023398</v>
      </c>
    </row>
    <row r="6814" spans="13:15" x14ac:dyDescent="0.3">
      <c r="M6814">
        <v>18</v>
      </c>
      <c r="N6814" s="10">
        <v>34</v>
      </c>
      <c r="O6814" s="10">
        <v>534.66046142578102</v>
      </c>
    </row>
    <row r="6815" spans="13:15" x14ac:dyDescent="0.3">
      <c r="M6815">
        <v>19</v>
      </c>
      <c r="N6815" s="10">
        <v>35</v>
      </c>
      <c r="O6815" s="10">
        <v>534.42523193359398</v>
      </c>
    </row>
    <row r="6816" spans="13:15" x14ac:dyDescent="0.3">
      <c r="M6816">
        <v>20</v>
      </c>
      <c r="N6816" s="10">
        <v>36</v>
      </c>
      <c r="O6816" s="10">
        <v>592.75244140625</v>
      </c>
    </row>
    <row r="6817" spans="12:15" x14ac:dyDescent="0.3">
      <c r="M6817">
        <v>21</v>
      </c>
      <c r="N6817" s="10">
        <v>36</v>
      </c>
      <c r="O6817" s="10">
        <v>609.875244140625</v>
      </c>
    </row>
    <row r="6818" spans="12:15" x14ac:dyDescent="0.3">
      <c r="M6818">
        <v>22</v>
      </c>
      <c r="N6818" s="10">
        <v>38</v>
      </c>
      <c r="O6818" s="10">
        <v>520.280029296875</v>
      </c>
    </row>
    <row r="6819" spans="12:15" x14ac:dyDescent="0.3">
      <c r="M6819">
        <v>23</v>
      </c>
      <c r="N6819" s="10">
        <v>39</v>
      </c>
      <c r="O6819" s="10">
        <v>584.20501708984398</v>
      </c>
    </row>
    <row r="6820" spans="12:15" x14ac:dyDescent="0.3">
      <c r="L6820">
        <v>11</v>
      </c>
      <c r="M6820">
        <v>0</v>
      </c>
      <c r="N6820" s="10">
        <v>40</v>
      </c>
      <c r="O6820" s="10">
        <v>449.62960815429699</v>
      </c>
    </row>
    <row r="6821" spans="12:15" x14ac:dyDescent="0.3">
      <c r="M6821">
        <v>1</v>
      </c>
      <c r="N6821" s="10">
        <v>39</v>
      </c>
      <c r="O6821" s="10">
        <v>677.76666259765602</v>
      </c>
    </row>
    <row r="6822" spans="12:15" x14ac:dyDescent="0.3">
      <c r="M6822">
        <v>2</v>
      </c>
      <c r="N6822" s="10">
        <v>40</v>
      </c>
      <c r="O6822" s="10">
        <v>747.60345458984398</v>
      </c>
    </row>
    <row r="6823" spans="12:15" x14ac:dyDescent="0.3">
      <c r="M6823">
        <v>3</v>
      </c>
      <c r="N6823" s="10">
        <v>40</v>
      </c>
      <c r="O6823" s="10">
        <v>655.20648193359398</v>
      </c>
    </row>
    <row r="6824" spans="12:15" x14ac:dyDescent="0.3">
      <c r="M6824">
        <v>4</v>
      </c>
      <c r="N6824" s="10">
        <v>39</v>
      </c>
      <c r="O6824" s="10">
        <v>947.04779052734398</v>
      </c>
    </row>
    <row r="6825" spans="12:15" x14ac:dyDescent="0.3">
      <c r="M6825">
        <v>5</v>
      </c>
      <c r="N6825" s="10">
        <v>38</v>
      </c>
      <c r="O6825" s="10">
        <v>682.42388916015602</v>
      </c>
    </row>
    <row r="6826" spans="12:15" x14ac:dyDescent="0.3">
      <c r="M6826">
        <v>6</v>
      </c>
      <c r="N6826" s="10">
        <v>37</v>
      </c>
      <c r="O6826" s="10">
        <v>548.855712890625</v>
      </c>
    </row>
    <row r="6827" spans="12:15" x14ac:dyDescent="0.3">
      <c r="M6827">
        <v>7</v>
      </c>
      <c r="N6827" s="10">
        <v>35</v>
      </c>
      <c r="O6827" s="10">
        <v>631.9501953125</v>
      </c>
    </row>
    <row r="6828" spans="12:15" x14ac:dyDescent="0.3">
      <c r="M6828">
        <v>8</v>
      </c>
      <c r="N6828" s="10">
        <v>35</v>
      </c>
      <c r="O6828" s="10">
        <v>1088.81420898438</v>
      </c>
    </row>
    <row r="6829" spans="12:15" x14ac:dyDescent="0.3">
      <c r="M6829">
        <v>9</v>
      </c>
      <c r="N6829" s="10">
        <v>34</v>
      </c>
      <c r="O6829" s="10">
        <v>1335.31762695313</v>
      </c>
    </row>
    <row r="6830" spans="12:15" x14ac:dyDescent="0.3">
      <c r="M6830">
        <v>10</v>
      </c>
      <c r="N6830" s="10">
        <v>34</v>
      </c>
      <c r="O6830" s="10">
        <v>1438.74865722656</v>
      </c>
    </row>
    <row r="6831" spans="12:15" x14ac:dyDescent="0.3">
      <c r="M6831">
        <v>11</v>
      </c>
      <c r="N6831" s="10">
        <v>35</v>
      </c>
      <c r="O6831" s="10">
        <v>1384.78198242188</v>
      </c>
    </row>
    <row r="6832" spans="12:15" x14ac:dyDescent="0.3">
      <c r="M6832">
        <v>12</v>
      </c>
      <c r="N6832" s="10">
        <v>34</v>
      </c>
      <c r="O6832" s="10">
        <v>1406.10021972656</v>
      </c>
    </row>
    <row r="6833" spans="12:15" x14ac:dyDescent="0.3">
      <c r="M6833">
        <v>13</v>
      </c>
      <c r="N6833" s="10">
        <v>32</v>
      </c>
      <c r="O6833" s="10">
        <v>1359.99829101563</v>
      </c>
    </row>
    <row r="6834" spans="12:15" x14ac:dyDescent="0.3">
      <c r="M6834">
        <v>14</v>
      </c>
      <c r="N6834" s="10">
        <v>34</v>
      </c>
      <c r="O6834" s="10">
        <v>1302.43701171875</v>
      </c>
    </row>
    <row r="6835" spans="12:15" x14ac:dyDescent="0.3">
      <c r="M6835">
        <v>15</v>
      </c>
      <c r="N6835" s="10">
        <v>34</v>
      </c>
      <c r="O6835" s="10">
        <v>1332.62829589844</v>
      </c>
    </row>
    <row r="6836" spans="12:15" x14ac:dyDescent="0.3">
      <c r="M6836">
        <v>16</v>
      </c>
      <c r="N6836" s="10">
        <v>35</v>
      </c>
      <c r="O6836" s="10">
        <v>1437.1806640625</v>
      </c>
    </row>
    <row r="6837" spans="12:15" x14ac:dyDescent="0.3">
      <c r="M6837">
        <v>17</v>
      </c>
      <c r="N6837" s="10">
        <v>35</v>
      </c>
      <c r="O6837" s="10">
        <v>1119.41564941406</v>
      </c>
    </row>
    <row r="6838" spans="12:15" x14ac:dyDescent="0.3">
      <c r="M6838">
        <v>18</v>
      </c>
      <c r="N6838" s="10">
        <v>36</v>
      </c>
      <c r="O6838" s="10">
        <v>936.64349365234398</v>
      </c>
    </row>
    <row r="6839" spans="12:15" x14ac:dyDescent="0.3">
      <c r="M6839">
        <v>19</v>
      </c>
      <c r="N6839" s="10">
        <v>36</v>
      </c>
      <c r="O6839" s="10">
        <v>1039.94079589844</v>
      </c>
    </row>
    <row r="6840" spans="12:15" x14ac:dyDescent="0.3">
      <c r="M6840">
        <v>20</v>
      </c>
      <c r="N6840" s="10">
        <v>35</v>
      </c>
      <c r="O6840" s="10">
        <v>1082.62170410156</v>
      </c>
    </row>
    <row r="6841" spans="12:15" x14ac:dyDescent="0.3">
      <c r="M6841">
        <v>21</v>
      </c>
      <c r="N6841" s="10">
        <v>35</v>
      </c>
      <c r="O6841" s="10">
        <v>1165.24462890625</v>
      </c>
    </row>
    <row r="6842" spans="12:15" x14ac:dyDescent="0.3">
      <c r="M6842">
        <v>22</v>
      </c>
      <c r="N6842" s="10">
        <v>39</v>
      </c>
      <c r="O6842" s="10">
        <v>1090.74291992188</v>
      </c>
    </row>
    <row r="6843" spans="12:15" x14ac:dyDescent="0.3">
      <c r="M6843">
        <v>23</v>
      </c>
      <c r="N6843" s="10">
        <v>40</v>
      </c>
      <c r="O6843" s="10">
        <v>1049.58959960938</v>
      </c>
    </row>
    <row r="6844" spans="12:15" x14ac:dyDescent="0.3">
      <c r="L6844">
        <v>12</v>
      </c>
      <c r="M6844">
        <v>0</v>
      </c>
      <c r="N6844" s="10">
        <v>40</v>
      </c>
      <c r="O6844" s="10">
        <v>1105.93188476563</v>
      </c>
    </row>
    <row r="6845" spans="12:15" x14ac:dyDescent="0.3">
      <c r="M6845">
        <v>1</v>
      </c>
      <c r="N6845" s="10">
        <v>40</v>
      </c>
      <c r="O6845" s="10">
        <v>1136.84753417969</v>
      </c>
    </row>
    <row r="6846" spans="12:15" x14ac:dyDescent="0.3">
      <c r="M6846">
        <v>2</v>
      </c>
      <c r="N6846" s="10">
        <v>38</v>
      </c>
      <c r="O6846" s="10">
        <v>1085.32080078125</v>
      </c>
    </row>
    <row r="6847" spans="12:15" x14ac:dyDescent="0.3">
      <c r="M6847">
        <v>3</v>
      </c>
      <c r="N6847" s="10">
        <v>38</v>
      </c>
      <c r="O6847" s="10">
        <v>1051.80236816406</v>
      </c>
    </row>
    <row r="6848" spans="12:15" x14ac:dyDescent="0.3">
      <c r="M6848">
        <v>4</v>
      </c>
      <c r="N6848" s="10">
        <v>39</v>
      </c>
      <c r="O6848" s="10">
        <v>981.86676025390602</v>
      </c>
    </row>
    <row r="6849" spans="13:15" x14ac:dyDescent="0.3">
      <c r="M6849">
        <v>5</v>
      </c>
      <c r="N6849" s="10">
        <v>37</v>
      </c>
      <c r="O6849" s="10">
        <v>948.77911376953102</v>
      </c>
    </row>
    <row r="6850" spans="13:15" x14ac:dyDescent="0.3">
      <c r="M6850">
        <v>6</v>
      </c>
      <c r="N6850" s="10">
        <v>37</v>
      </c>
      <c r="O6850" s="10">
        <v>824.04046630859398</v>
      </c>
    </row>
    <row r="6851" spans="13:15" x14ac:dyDescent="0.3">
      <c r="M6851">
        <v>7</v>
      </c>
      <c r="N6851" s="10">
        <v>38</v>
      </c>
      <c r="O6851" s="10">
        <v>752.70306396484398</v>
      </c>
    </row>
    <row r="6852" spans="13:15" x14ac:dyDescent="0.3">
      <c r="M6852">
        <v>8</v>
      </c>
      <c r="N6852" s="10">
        <v>36</v>
      </c>
      <c r="O6852" s="10">
        <v>1053.2763671875</v>
      </c>
    </row>
    <row r="6853" spans="13:15" x14ac:dyDescent="0.3">
      <c r="M6853">
        <v>9</v>
      </c>
      <c r="N6853" s="10">
        <v>34</v>
      </c>
      <c r="O6853" s="10">
        <v>1267.81481933594</v>
      </c>
    </row>
    <row r="6854" spans="13:15" x14ac:dyDescent="0.3">
      <c r="M6854">
        <v>10</v>
      </c>
      <c r="N6854" s="10">
        <v>33</v>
      </c>
      <c r="O6854" s="10">
        <v>1085.27978515625</v>
      </c>
    </row>
    <row r="6855" spans="13:15" x14ac:dyDescent="0.3">
      <c r="M6855">
        <v>11</v>
      </c>
      <c r="N6855" s="10">
        <v>34</v>
      </c>
      <c r="O6855" s="10">
        <v>967.077880859375</v>
      </c>
    </row>
    <row r="6856" spans="13:15" x14ac:dyDescent="0.3">
      <c r="M6856">
        <v>12</v>
      </c>
      <c r="N6856" s="10">
        <v>36</v>
      </c>
      <c r="O6856" s="10">
        <v>1027.001953125</v>
      </c>
    </row>
    <row r="6857" spans="13:15" x14ac:dyDescent="0.3">
      <c r="M6857">
        <v>13</v>
      </c>
      <c r="N6857" s="10">
        <v>38</v>
      </c>
      <c r="O6857" s="10">
        <v>857.8671875</v>
      </c>
    </row>
    <row r="6858" spans="13:15" x14ac:dyDescent="0.3">
      <c r="M6858">
        <v>14</v>
      </c>
      <c r="N6858" s="10">
        <v>39</v>
      </c>
      <c r="O6858" s="10">
        <v>845.52630615234398</v>
      </c>
    </row>
    <row r="6859" spans="13:15" x14ac:dyDescent="0.3">
      <c r="M6859">
        <v>15</v>
      </c>
      <c r="N6859" s="10">
        <v>39</v>
      </c>
      <c r="O6859" s="10">
        <v>993.75280761718795</v>
      </c>
    </row>
    <row r="6860" spans="13:15" x14ac:dyDescent="0.3">
      <c r="M6860">
        <v>16</v>
      </c>
      <c r="N6860" s="10">
        <v>36</v>
      </c>
      <c r="O6860" s="10">
        <v>1015.59002685547</v>
      </c>
    </row>
    <row r="6861" spans="13:15" x14ac:dyDescent="0.3">
      <c r="M6861">
        <v>17</v>
      </c>
      <c r="N6861" s="10">
        <v>35</v>
      </c>
      <c r="O6861" s="10">
        <v>770.14959716796898</v>
      </c>
    </row>
    <row r="6862" spans="13:15" x14ac:dyDescent="0.3">
      <c r="M6862">
        <v>18</v>
      </c>
      <c r="N6862" s="10">
        <v>34</v>
      </c>
      <c r="O6862" s="10">
        <v>480.52255249023398</v>
      </c>
    </row>
    <row r="6863" spans="13:15" x14ac:dyDescent="0.3">
      <c r="M6863">
        <v>19</v>
      </c>
      <c r="N6863" s="10">
        <v>36</v>
      </c>
      <c r="O6863" s="10">
        <v>741.24279785156295</v>
      </c>
    </row>
    <row r="6864" spans="13:15" x14ac:dyDescent="0.3">
      <c r="M6864">
        <v>20</v>
      </c>
      <c r="N6864" s="10">
        <v>36</v>
      </c>
      <c r="O6864" s="10">
        <v>777.048583984375</v>
      </c>
    </row>
    <row r="6865" spans="12:15" x14ac:dyDescent="0.3">
      <c r="M6865">
        <v>21</v>
      </c>
      <c r="N6865" s="10">
        <v>39</v>
      </c>
      <c r="O6865" s="10">
        <v>738.34991455078102</v>
      </c>
    </row>
    <row r="6866" spans="12:15" x14ac:dyDescent="0.3">
      <c r="M6866">
        <v>22</v>
      </c>
      <c r="N6866" s="10">
        <v>41</v>
      </c>
      <c r="O6866" s="10">
        <v>753.71789550781295</v>
      </c>
    </row>
    <row r="6867" spans="12:15" x14ac:dyDescent="0.3">
      <c r="M6867">
        <v>23</v>
      </c>
      <c r="N6867" s="10">
        <v>41</v>
      </c>
      <c r="O6867" s="10">
        <v>858.45233154296898</v>
      </c>
    </row>
    <row r="6868" spans="12:15" x14ac:dyDescent="0.3">
      <c r="L6868">
        <v>13</v>
      </c>
      <c r="M6868">
        <v>0</v>
      </c>
      <c r="N6868" s="10">
        <v>41</v>
      </c>
      <c r="O6868" s="10">
        <v>904.67840576171898</v>
      </c>
    </row>
    <row r="6869" spans="12:15" x14ac:dyDescent="0.3">
      <c r="M6869">
        <v>1</v>
      </c>
      <c r="N6869" s="10">
        <v>41</v>
      </c>
      <c r="O6869" s="10">
        <v>972.61724853515602</v>
      </c>
    </row>
    <row r="6870" spans="12:15" x14ac:dyDescent="0.3">
      <c r="M6870">
        <v>2</v>
      </c>
      <c r="N6870" s="10">
        <v>41</v>
      </c>
      <c r="O6870" s="10">
        <v>803.13922119140602</v>
      </c>
    </row>
    <row r="6871" spans="12:15" x14ac:dyDescent="0.3">
      <c r="M6871">
        <v>3</v>
      </c>
      <c r="N6871" s="10">
        <v>42</v>
      </c>
      <c r="O6871" s="10">
        <v>899.70086669921898</v>
      </c>
    </row>
    <row r="6872" spans="12:15" x14ac:dyDescent="0.3">
      <c r="M6872">
        <v>4</v>
      </c>
      <c r="N6872" s="10">
        <v>41</v>
      </c>
      <c r="O6872" s="10">
        <v>902.24322509765602</v>
      </c>
    </row>
    <row r="6873" spans="12:15" x14ac:dyDescent="0.3">
      <c r="M6873">
        <v>5</v>
      </c>
      <c r="N6873" s="10">
        <v>40</v>
      </c>
      <c r="O6873" s="10">
        <v>612.91259765625</v>
      </c>
    </row>
    <row r="6874" spans="12:15" x14ac:dyDescent="0.3">
      <c r="M6874">
        <v>6</v>
      </c>
      <c r="N6874" s="10">
        <v>38</v>
      </c>
      <c r="O6874" s="10">
        <v>564.04669189453102</v>
      </c>
    </row>
    <row r="6875" spans="12:15" x14ac:dyDescent="0.3">
      <c r="M6875">
        <v>7</v>
      </c>
      <c r="N6875" s="10">
        <v>37</v>
      </c>
      <c r="O6875" s="10">
        <v>472.25061035156301</v>
      </c>
    </row>
    <row r="6876" spans="12:15" x14ac:dyDescent="0.3">
      <c r="M6876">
        <v>8</v>
      </c>
      <c r="N6876" s="10">
        <v>36</v>
      </c>
      <c r="O6876" s="10">
        <v>553.36077880859398</v>
      </c>
    </row>
    <row r="6877" spans="12:15" x14ac:dyDescent="0.3">
      <c r="M6877">
        <v>9</v>
      </c>
      <c r="N6877" s="10">
        <v>35</v>
      </c>
      <c r="O6877" s="10">
        <v>446.996337890625</v>
      </c>
    </row>
    <row r="6878" spans="12:15" x14ac:dyDescent="0.3">
      <c r="M6878">
        <v>10</v>
      </c>
      <c r="N6878" s="10">
        <v>34</v>
      </c>
      <c r="O6878" s="10">
        <v>616.39343261718795</v>
      </c>
    </row>
    <row r="6879" spans="12:15" x14ac:dyDescent="0.3">
      <c r="M6879">
        <v>11</v>
      </c>
      <c r="N6879" s="10">
        <v>35</v>
      </c>
      <c r="O6879" s="10">
        <v>696.88952636718795</v>
      </c>
    </row>
    <row r="6880" spans="12:15" x14ac:dyDescent="0.3">
      <c r="M6880">
        <v>12</v>
      </c>
      <c r="N6880" s="10">
        <v>36</v>
      </c>
      <c r="O6880" s="10">
        <v>422.71087646484398</v>
      </c>
    </row>
    <row r="6881" spans="12:15" x14ac:dyDescent="0.3">
      <c r="M6881">
        <v>13</v>
      </c>
      <c r="N6881" s="10">
        <v>34</v>
      </c>
      <c r="O6881" s="10">
        <v>462.34713745117199</v>
      </c>
    </row>
    <row r="6882" spans="12:15" x14ac:dyDescent="0.3">
      <c r="M6882">
        <v>14</v>
      </c>
      <c r="N6882" s="10">
        <v>34</v>
      </c>
      <c r="O6882" s="10">
        <v>488.99395751953102</v>
      </c>
    </row>
    <row r="6883" spans="12:15" x14ac:dyDescent="0.3">
      <c r="M6883">
        <v>15</v>
      </c>
      <c r="N6883" s="10">
        <v>35</v>
      </c>
      <c r="O6883" s="10">
        <v>480.42666625976602</v>
      </c>
    </row>
    <row r="6884" spans="12:15" x14ac:dyDescent="0.3">
      <c r="M6884">
        <v>16</v>
      </c>
      <c r="N6884" s="10">
        <v>36</v>
      </c>
      <c r="O6884" s="10">
        <v>659.92242431640602</v>
      </c>
    </row>
    <row r="6885" spans="12:15" x14ac:dyDescent="0.3">
      <c r="M6885">
        <v>17</v>
      </c>
      <c r="N6885" s="10">
        <v>36</v>
      </c>
      <c r="O6885" s="10">
        <v>611.44683837890602</v>
      </c>
    </row>
    <row r="6886" spans="12:15" x14ac:dyDescent="0.3">
      <c r="M6886">
        <v>18</v>
      </c>
      <c r="N6886" s="10">
        <v>36</v>
      </c>
      <c r="O6886" s="10">
        <v>411.58190917968801</v>
      </c>
    </row>
    <row r="6887" spans="12:15" x14ac:dyDescent="0.3">
      <c r="M6887">
        <v>19</v>
      </c>
      <c r="N6887" s="10">
        <v>35</v>
      </c>
      <c r="O6887" s="10">
        <v>257.44744873046898</v>
      </c>
    </row>
    <row r="6888" spans="12:15" x14ac:dyDescent="0.3">
      <c r="M6888">
        <v>20</v>
      </c>
      <c r="N6888" s="10">
        <v>35</v>
      </c>
      <c r="O6888" s="10">
        <v>361.40585327148398</v>
      </c>
    </row>
    <row r="6889" spans="12:15" x14ac:dyDescent="0.3">
      <c r="M6889">
        <v>21</v>
      </c>
      <c r="N6889" s="10">
        <v>38</v>
      </c>
      <c r="O6889" s="10">
        <v>387.30480957031301</v>
      </c>
    </row>
    <row r="6890" spans="12:15" x14ac:dyDescent="0.3">
      <c r="M6890">
        <v>22</v>
      </c>
      <c r="N6890" s="10">
        <v>38</v>
      </c>
      <c r="O6890" s="10">
        <v>339.51950073242199</v>
      </c>
    </row>
    <row r="6891" spans="12:15" x14ac:dyDescent="0.3">
      <c r="M6891">
        <v>23</v>
      </c>
      <c r="N6891" s="10">
        <v>39</v>
      </c>
      <c r="O6891" s="10"/>
    </row>
    <row r="6892" spans="12:15" x14ac:dyDescent="0.3">
      <c r="L6892">
        <v>14</v>
      </c>
      <c r="M6892">
        <v>0</v>
      </c>
      <c r="N6892" s="10">
        <v>41</v>
      </c>
      <c r="O6892" s="10"/>
    </row>
    <row r="6893" spans="12:15" x14ac:dyDescent="0.3">
      <c r="M6893">
        <v>1</v>
      </c>
      <c r="N6893" s="10">
        <v>39</v>
      </c>
      <c r="O6893" s="10"/>
    </row>
    <row r="6894" spans="12:15" x14ac:dyDescent="0.3">
      <c r="M6894">
        <v>2</v>
      </c>
      <c r="N6894" s="10">
        <v>40</v>
      </c>
      <c r="O6894" s="10"/>
    </row>
    <row r="6895" spans="12:15" x14ac:dyDescent="0.3">
      <c r="M6895">
        <v>3</v>
      </c>
      <c r="N6895" s="10">
        <v>39</v>
      </c>
      <c r="O6895" s="10"/>
    </row>
    <row r="6896" spans="12:15" x14ac:dyDescent="0.3">
      <c r="M6896">
        <v>4</v>
      </c>
      <c r="N6896" s="10">
        <v>39</v>
      </c>
      <c r="O6896" s="10"/>
    </row>
    <row r="6897" spans="13:15" x14ac:dyDescent="0.3">
      <c r="M6897">
        <v>5</v>
      </c>
      <c r="N6897" s="10">
        <v>40</v>
      </c>
      <c r="O6897" s="10">
        <v>401.905517578125</v>
      </c>
    </row>
    <row r="6898" spans="13:15" x14ac:dyDescent="0.3">
      <c r="M6898">
        <v>6</v>
      </c>
      <c r="N6898" s="10">
        <v>38</v>
      </c>
      <c r="O6898" s="10">
        <v>406.13955688476602</v>
      </c>
    </row>
    <row r="6899" spans="13:15" x14ac:dyDescent="0.3">
      <c r="M6899">
        <v>7</v>
      </c>
      <c r="N6899" s="10">
        <v>35</v>
      </c>
      <c r="O6899" s="10">
        <v>347.86264038085898</v>
      </c>
    </row>
    <row r="6900" spans="13:15" x14ac:dyDescent="0.3">
      <c r="M6900">
        <v>8</v>
      </c>
      <c r="N6900" s="10">
        <v>35</v>
      </c>
      <c r="O6900" s="10"/>
    </row>
    <row r="6901" spans="13:15" x14ac:dyDescent="0.3">
      <c r="M6901">
        <v>9</v>
      </c>
      <c r="N6901" s="10">
        <v>44</v>
      </c>
      <c r="O6901" s="10">
        <v>913.15124511718795</v>
      </c>
    </row>
    <row r="6902" spans="13:15" x14ac:dyDescent="0.3">
      <c r="M6902">
        <v>10</v>
      </c>
      <c r="N6902" s="10">
        <v>45</v>
      </c>
      <c r="O6902" s="10">
        <v>849.48944091796898</v>
      </c>
    </row>
    <row r="6903" spans="13:15" x14ac:dyDescent="0.3">
      <c r="M6903">
        <v>11</v>
      </c>
      <c r="N6903" s="10">
        <v>44</v>
      </c>
      <c r="O6903" s="10">
        <v>800.39611816406295</v>
      </c>
    </row>
    <row r="6904" spans="13:15" x14ac:dyDescent="0.3">
      <c r="M6904">
        <v>12</v>
      </c>
      <c r="N6904" s="10">
        <v>43</v>
      </c>
      <c r="O6904" s="10">
        <v>863.1533203125</v>
      </c>
    </row>
    <row r="6905" spans="13:15" x14ac:dyDescent="0.3">
      <c r="M6905">
        <v>13</v>
      </c>
      <c r="N6905" s="10">
        <v>44</v>
      </c>
      <c r="O6905" s="10">
        <v>863.73785400390602</v>
      </c>
    </row>
    <row r="6906" spans="13:15" x14ac:dyDescent="0.3">
      <c r="M6906">
        <v>14</v>
      </c>
      <c r="N6906" s="10">
        <v>40</v>
      </c>
      <c r="O6906" s="10">
        <v>816.67767333984398</v>
      </c>
    </row>
    <row r="6907" spans="13:15" x14ac:dyDescent="0.3">
      <c r="M6907">
        <v>15</v>
      </c>
      <c r="N6907" s="10">
        <v>36</v>
      </c>
      <c r="O6907" s="10">
        <v>871.49267578125</v>
      </c>
    </row>
    <row r="6908" spans="13:15" x14ac:dyDescent="0.3">
      <c r="M6908">
        <v>16</v>
      </c>
      <c r="N6908" s="10">
        <v>35</v>
      </c>
      <c r="O6908" s="10">
        <v>1002.84606933594</v>
      </c>
    </row>
    <row r="6909" spans="13:15" x14ac:dyDescent="0.3">
      <c r="M6909">
        <v>17</v>
      </c>
      <c r="N6909" s="10">
        <v>36</v>
      </c>
      <c r="O6909" s="10">
        <v>931.72747802734398</v>
      </c>
    </row>
    <row r="6910" spans="13:15" x14ac:dyDescent="0.3">
      <c r="M6910">
        <v>18</v>
      </c>
      <c r="N6910" s="10">
        <v>34</v>
      </c>
      <c r="O6910" s="10">
        <v>394.26058959960898</v>
      </c>
    </row>
    <row r="6911" spans="13:15" x14ac:dyDescent="0.3">
      <c r="M6911">
        <v>19</v>
      </c>
      <c r="N6911" s="10">
        <v>32</v>
      </c>
      <c r="O6911" s="10">
        <v>323.73434448242199</v>
      </c>
    </row>
    <row r="6912" spans="13:15" x14ac:dyDescent="0.3">
      <c r="M6912">
        <v>20</v>
      </c>
      <c r="N6912" s="10">
        <v>35</v>
      </c>
      <c r="O6912" s="10">
        <v>408.33120727539102</v>
      </c>
    </row>
    <row r="6913" spans="12:15" x14ac:dyDescent="0.3">
      <c r="M6913">
        <v>21</v>
      </c>
      <c r="N6913" s="10">
        <v>37</v>
      </c>
      <c r="O6913" s="10">
        <v>411.26138305664102</v>
      </c>
    </row>
    <row r="6914" spans="12:15" x14ac:dyDescent="0.3">
      <c r="M6914">
        <v>22</v>
      </c>
      <c r="N6914" s="10">
        <v>40</v>
      </c>
      <c r="O6914" s="10">
        <v>437.08868408203102</v>
      </c>
    </row>
    <row r="6915" spans="12:15" x14ac:dyDescent="0.3">
      <c r="M6915">
        <v>23</v>
      </c>
      <c r="N6915" s="10">
        <v>41</v>
      </c>
      <c r="O6915" s="10">
        <v>464.63137817382801</v>
      </c>
    </row>
    <row r="6916" spans="12:15" x14ac:dyDescent="0.3">
      <c r="L6916">
        <v>15</v>
      </c>
      <c r="M6916">
        <v>0</v>
      </c>
      <c r="N6916" s="10">
        <v>41</v>
      </c>
      <c r="O6916" s="10">
        <v>581.69812011718795</v>
      </c>
    </row>
    <row r="6917" spans="12:15" x14ac:dyDescent="0.3">
      <c r="M6917">
        <v>1</v>
      </c>
      <c r="N6917" s="10">
        <v>42</v>
      </c>
      <c r="O6917" s="10">
        <v>572.275634765625</v>
      </c>
    </row>
    <row r="6918" spans="12:15" x14ac:dyDescent="0.3">
      <c r="M6918">
        <v>2</v>
      </c>
      <c r="N6918" s="10">
        <v>40</v>
      </c>
      <c r="O6918" s="10">
        <v>693.58056640625</v>
      </c>
    </row>
    <row r="6919" spans="12:15" x14ac:dyDescent="0.3">
      <c r="M6919">
        <v>3</v>
      </c>
      <c r="N6919" s="10">
        <v>41</v>
      </c>
      <c r="O6919" s="10">
        <v>740.51397705078102</v>
      </c>
    </row>
    <row r="6920" spans="12:15" x14ac:dyDescent="0.3">
      <c r="M6920">
        <v>4</v>
      </c>
      <c r="N6920" s="10">
        <v>41</v>
      </c>
      <c r="O6920" s="10">
        <v>785.35314941406295</v>
      </c>
    </row>
    <row r="6921" spans="12:15" x14ac:dyDescent="0.3">
      <c r="M6921">
        <v>5</v>
      </c>
      <c r="N6921" s="10">
        <v>41</v>
      </c>
      <c r="O6921" s="10">
        <v>751.41076660156295</v>
      </c>
    </row>
    <row r="6922" spans="12:15" x14ac:dyDescent="0.3">
      <c r="M6922">
        <v>6</v>
      </c>
      <c r="N6922" s="10">
        <v>39</v>
      </c>
      <c r="O6922" s="10">
        <v>624.55780029296898</v>
      </c>
    </row>
    <row r="6923" spans="12:15" x14ac:dyDescent="0.3">
      <c r="M6923">
        <v>7</v>
      </c>
      <c r="N6923" s="10">
        <v>37</v>
      </c>
      <c r="O6923" s="10">
        <v>617.08312988281295</v>
      </c>
    </row>
    <row r="6924" spans="12:15" x14ac:dyDescent="0.3">
      <c r="M6924">
        <v>8</v>
      </c>
      <c r="N6924" s="10">
        <v>36</v>
      </c>
      <c r="O6924" s="10">
        <v>1009.19647216797</v>
      </c>
    </row>
    <row r="6925" spans="12:15" x14ac:dyDescent="0.3">
      <c r="M6925">
        <v>9</v>
      </c>
      <c r="N6925" s="10">
        <v>33</v>
      </c>
      <c r="O6925" s="10">
        <v>1216.2568359375</v>
      </c>
    </row>
    <row r="6926" spans="12:15" x14ac:dyDescent="0.3">
      <c r="M6926">
        <v>10</v>
      </c>
      <c r="N6926" s="10">
        <v>31</v>
      </c>
      <c r="O6926" s="10">
        <v>1066.2529296875</v>
      </c>
    </row>
    <row r="6927" spans="12:15" x14ac:dyDescent="0.3">
      <c r="M6927">
        <v>11</v>
      </c>
      <c r="N6927" s="10">
        <v>31</v>
      </c>
      <c r="O6927" s="10">
        <v>1031.81750488281</v>
      </c>
    </row>
    <row r="6928" spans="12:15" x14ac:dyDescent="0.3">
      <c r="M6928">
        <v>12</v>
      </c>
      <c r="N6928" s="10">
        <v>31</v>
      </c>
      <c r="O6928" s="10">
        <v>1132.18908691406</v>
      </c>
    </row>
    <row r="6929" spans="12:15" x14ac:dyDescent="0.3">
      <c r="M6929">
        <v>13</v>
      </c>
      <c r="N6929" s="10">
        <v>32</v>
      </c>
      <c r="O6929" s="10">
        <v>1283.90930175781</v>
      </c>
    </row>
    <row r="6930" spans="12:15" x14ac:dyDescent="0.3">
      <c r="M6930">
        <v>14</v>
      </c>
      <c r="N6930" s="10">
        <v>33</v>
      </c>
      <c r="O6930" s="10">
        <v>1196.015625</v>
      </c>
    </row>
    <row r="6931" spans="12:15" x14ac:dyDescent="0.3">
      <c r="M6931">
        <v>15</v>
      </c>
      <c r="N6931" s="10">
        <v>33</v>
      </c>
      <c r="O6931" s="10">
        <v>1159.71203613281</v>
      </c>
    </row>
    <row r="6932" spans="12:15" x14ac:dyDescent="0.3">
      <c r="M6932">
        <v>16</v>
      </c>
      <c r="N6932" s="10">
        <v>33</v>
      </c>
      <c r="O6932" s="10">
        <v>1249.55322265625</v>
      </c>
    </row>
    <row r="6933" spans="12:15" x14ac:dyDescent="0.3">
      <c r="M6933">
        <v>17</v>
      </c>
      <c r="N6933" s="10">
        <v>35</v>
      </c>
      <c r="O6933" s="10">
        <v>1072.17907714844</v>
      </c>
    </row>
    <row r="6934" spans="12:15" x14ac:dyDescent="0.3">
      <c r="M6934">
        <v>18</v>
      </c>
      <c r="N6934" s="10">
        <v>35</v>
      </c>
      <c r="O6934" s="10">
        <v>848.39642333984398</v>
      </c>
    </row>
    <row r="6935" spans="12:15" x14ac:dyDescent="0.3">
      <c r="M6935">
        <v>19</v>
      </c>
      <c r="N6935" s="10">
        <v>35</v>
      </c>
      <c r="O6935" s="10">
        <v>732.296875</v>
      </c>
    </row>
    <row r="6936" spans="12:15" x14ac:dyDescent="0.3">
      <c r="M6936">
        <v>20</v>
      </c>
      <c r="N6936" s="10">
        <v>35</v>
      </c>
      <c r="O6936" s="10">
        <v>1024.97180175781</v>
      </c>
    </row>
    <row r="6937" spans="12:15" x14ac:dyDescent="0.3">
      <c r="M6937">
        <v>21</v>
      </c>
      <c r="N6937" s="10">
        <v>37</v>
      </c>
      <c r="O6937" s="10">
        <v>1041.88330078125</v>
      </c>
    </row>
    <row r="6938" spans="12:15" x14ac:dyDescent="0.3">
      <c r="M6938">
        <v>22</v>
      </c>
      <c r="N6938" s="10">
        <v>37</v>
      </c>
      <c r="O6938" s="10">
        <v>913.40118408203102</v>
      </c>
    </row>
    <row r="6939" spans="12:15" x14ac:dyDescent="0.3">
      <c r="M6939">
        <v>23</v>
      </c>
      <c r="N6939" s="10">
        <v>40</v>
      </c>
      <c r="O6939" s="10">
        <v>822.06787109375</v>
      </c>
    </row>
    <row r="6940" spans="12:15" x14ac:dyDescent="0.3">
      <c r="L6940">
        <v>16</v>
      </c>
      <c r="M6940">
        <v>0</v>
      </c>
      <c r="N6940" s="10">
        <v>43</v>
      </c>
      <c r="O6940" s="10">
        <v>924.96618652343795</v>
      </c>
    </row>
    <row r="6941" spans="12:15" x14ac:dyDescent="0.3">
      <c r="M6941">
        <v>1</v>
      </c>
      <c r="N6941" s="10">
        <v>41</v>
      </c>
      <c r="O6941" s="10">
        <v>967.45831298828102</v>
      </c>
    </row>
    <row r="6942" spans="12:15" x14ac:dyDescent="0.3">
      <c r="M6942">
        <v>2</v>
      </c>
      <c r="N6942" s="10">
        <v>42</v>
      </c>
      <c r="O6942" s="10">
        <v>860.306640625</v>
      </c>
    </row>
    <row r="6943" spans="12:15" x14ac:dyDescent="0.3">
      <c r="M6943">
        <v>3</v>
      </c>
      <c r="N6943" s="10">
        <v>42</v>
      </c>
      <c r="O6943" s="10">
        <v>827.48944091796898</v>
      </c>
    </row>
    <row r="6944" spans="12:15" x14ac:dyDescent="0.3">
      <c r="M6944">
        <v>4</v>
      </c>
      <c r="N6944" s="10">
        <v>42</v>
      </c>
      <c r="O6944" s="10">
        <v>832.04888916015602</v>
      </c>
    </row>
    <row r="6945" spans="13:15" x14ac:dyDescent="0.3">
      <c r="M6945">
        <v>5</v>
      </c>
      <c r="N6945" s="10">
        <v>43</v>
      </c>
      <c r="O6945" s="10">
        <v>871.20703125</v>
      </c>
    </row>
    <row r="6946" spans="13:15" x14ac:dyDescent="0.3">
      <c r="M6946">
        <v>6</v>
      </c>
      <c r="N6946" s="10">
        <v>40</v>
      </c>
      <c r="O6946" s="10">
        <v>935.11511230468795</v>
      </c>
    </row>
    <row r="6947" spans="13:15" x14ac:dyDescent="0.3">
      <c r="M6947">
        <v>7</v>
      </c>
      <c r="N6947" s="10">
        <v>41</v>
      </c>
      <c r="O6947" s="10">
        <v>841.00915527343795</v>
      </c>
    </row>
    <row r="6948" spans="13:15" x14ac:dyDescent="0.3">
      <c r="M6948">
        <v>8</v>
      </c>
      <c r="N6948" s="10">
        <v>40</v>
      </c>
      <c r="O6948" s="10">
        <v>1264.8779296875</v>
      </c>
    </row>
    <row r="6949" spans="13:15" x14ac:dyDescent="0.3">
      <c r="M6949">
        <v>9</v>
      </c>
      <c r="N6949" s="10">
        <v>38</v>
      </c>
      <c r="O6949" s="10">
        <v>1231.8212890625</v>
      </c>
    </row>
    <row r="6950" spans="13:15" x14ac:dyDescent="0.3">
      <c r="M6950">
        <v>10</v>
      </c>
      <c r="N6950" s="10">
        <v>39</v>
      </c>
      <c r="O6950" s="10">
        <v>1218.74792480469</v>
      </c>
    </row>
    <row r="6951" spans="13:15" x14ac:dyDescent="0.3">
      <c r="M6951">
        <v>11</v>
      </c>
      <c r="N6951" s="10">
        <v>39</v>
      </c>
      <c r="O6951" s="10">
        <v>1089.32946777344</v>
      </c>
    </row>
    <row r="6952" spans="13:15" x14ac:dyDescent="0.3">
      <c r="M6952">
        <v>12</v>
      </c>
      <c r="N6952" s="10">
        <v>40</v>
      </c>
      <c r="O6952" s="10">
        <v>1087.50769042969</v>
      </c>
    </row>
    <row r="6953" spans="13:15" x14ac:dyDescent="0.3">
      <c r="M6953">
        <v>13</v>
      </c>
      <c r="N6953" s="10">
        <v>42</v>
      </c>
      <c r="O6953" s="10">
        <v>1135.20959472656</v>
      </c>
    </row>
    <row r="6954" spans="13:15" x14ac:dyDescent="0.3">
      <c r="M6954">
        <v>14</v>
      </c>
      <c r="N6954" s="10">
        <v>42</v>
      </c>
      <c r="O6954" s="10">
        <v>1145.93371582031</v>
      </c>
    </row>
    <row r="6955" spans="13:15" x14ac:dyDescent="0.3">
      <c r="M6955">
        <v>15</v>
      </c>
      <c r="N6955" s="10">
        <v>43</v>
      </c>
      <c r="O6955" s="10">
        <v>1118.15563964844</v>
      </c>
    </row>
    <row r="6956" spans="13:15" x14ac:dyDescent="0.3">
      <c r="M6956">
        <v>16</v>
      </c>
      <c r="N6956" s="10">
        <v>43</v>
      </c>
      <c r="O6956" s="10">
        <v>1210.24291992188</v>
      </c>
    </row>
    <row r="6957" spans="13:15" x14ac:dyDescent="0.3">
      <c r="M6957">
        <v>17</v>
      </c>
      <c r="N6957" s="10">
        <v>42</v>
      </c>
      <c r="O6957" s="10">
        <v>1236.3115234375</v>
      </c>
    </row>
    <row r="6958" spans="13:15" x14ac:dyDescent="0.3">
      <c r="M6958">
        <v>18</v>
      </c>
      <c r="N6958" s="10">
        <v>40</v>
      </c>
      <c r="O6958" s="10">
        <v>685.30920410156295</v>
      </c>
    </row>
    <row r="6959" spans="13:15" x14ac:dyDescent="0.3">
      <c r="M6959">
        <v>19</v>
      </c>
      <c r="N6959" s="10">
        <v>39</v>
      </c>
      <c r="O6959" s="10">
        <v>588.61810302734398</v>
      </c>
    </row>
    <row r="6960" spans="13:15" x14ac:dyDescent="0.3">
      <c r="M6960">
        <v>20</v>
      </c>
      <c r="N6960" s="10">
        <v>39</v>
      </c>
      <c r="O6960" s="10">
        <v>626.99871826171898</v>
      </c>
    </row>
    <row r="6961" spans="12:15" x14ac:dyDescent="0.3">
      <c r="M6961">
        <v>21</v>
      </c>
      <c r="N6961" s="10">
        <v>40</v>
      </c>
      <c r="O6961" s="10">
        <v>678.421142578125</v>
      </c>
    </row>
    <row r="6962" spans="12:15" x14ac:dyDescent="0.3">
      <c r="M6962">
        <v>22</v>
      </c>
      <c r="N6962" s="10">
        <v>40</v>
      </c>
      <c r="O6962" s="10">
        <v>596.20538330078102</v>
      </c>
    </row>
    <row r="6963" spans="12:15" x14ac:dyDescent="0.3">
      <c r="M6963">
        <v>23</v>
      </c>
      <c r="N6963" s="10">
        <v>42</v>
      </c>
      <c r="O6963" s="10">
        <v>715.61193847656295</v>
      </c>
    </row>
    <row r="6964" spans="12:15" x14ac:dyDescent="0.3">
      <c r="L6964">
        <v>17</v>
      </c>
      <c r="M6964">
        <v>0</v>
      </c>
      <c r="N6964" s="10">
        <v>43</v>
      </c>
      <c r="O6964" s="10">
        <v>749.01611328125</v>
      </c>
    </row>
    <row r="6965" spans="12:15" x14ac:dyDescent="0.3">
      <c r="M6965">
        <v>1</v>
      </c>
      <c r="N6965" s="10">
        <v>42</v>
      </c>
      <c r="O6965" s="10">
        <v>726.91094970703102</v>
      </c>
    </row>
    <row r="6966" spans="12:15" x14ac:dyDescent="0.3">
      <c r="M6966">
        <v>2</v>
      </c>
      <c r="N6966" s="10">
        <v>43</v>
      </c>
      <c r="O6966" s="10">
        <v>782.95275878906295</v>
      </c>
    </row>
    <row r="6967" spans="12:15" x14ac:dyDescent="0.3">
      <c r="M6967">
        <v>3</v>
      </c>
      <c r="N6967" s="10">
        <v>42</v>
      </c>
      <c r="O6967" s="10">
        <v>695.95599365234398</v>
      </c>
    </row>
    <row r="6968" spans="12:15" x14ac:dyDescent="0.3">
      <c r="M6968">
        <v>4</v>
      </c>
      <c r="N6968" s="10">
        <v>40</v>
      </c>
      <c r="O6968" s="10">
        <v>643.03015136718795</v>
      </c>
    </row>
    <row r="6969" spans="12:15" x14ac:dyDescent="0.3">
      <c r="M6969">
        <v>5</v>
      </c>
      <c r="N6969" s="10">
        <v>42</v>
      </c>
      <c r="O6969" s="10">
        <v>506.10806274414102</v>
      </c>
    </row>
    <row r="6970" spans="12:15" x14ac:dyDescent="0.3">
      <c r="M6970">
        <v>6</v>
      </c>
      <c r="N6970" s="10">
        <v>40</v>
      </c>
      <c r="O6970" s="10">
        <v>447.225830078125</v>
      </c>
    </row>
    <row r="6971" spans="12:15" x14ac:dyDescent="0.3">
      <c r="M6971">
        <v>7</v>
      </c>
      <c r="N6971" s="10">
        <v>40</v>
      </c>
      <c r="O6971" s="10">
        <v>395.10360717773398</v>
      </c>
    </row>
    <row r="6972" spans="12:15" x14ac:dyDescent="0.3">
      <c r="M6972">
        <v>8</v>
      </c>
      <c r="N6972" s="10">
        <v>42</v>
      </c>
      <c r="O6972" s="10">
        <v>964.64581298828102</v>
      </c>
    </row>
    <row r="6973" spans="12:15" x14ac:dyDescent="0.3">
      <c r="M6973">
        <v>9</v>
      </c>
      <c r="N6973" s="10">
        <v>42</v>
      </c>
      <c r="O6973" s="10">
        <v>891.31182861328102</v>
      </c>
    </row>
    <row r="6974" spans="12:15" x14ac:dyDescent="0.3">
      <c r="M6974">
        <v>10</v>
      </c>
      <c r="N6974" s="10">
        <v>43</v>
      </c>
      <c r="O6974" s="10">
        <v>798.69030761718795</v>
      </c>
    </row>
    <row r="6975" spans="12:15" x14ac:dyDescent="0.3">
      <c r="M6975">
        <v>11</v>
      </c>
      <c r="N6975" s="10">
        <v>43</v>
      </c>
      <c r="O6975" s="10">
        <v>680.60284423828102</v>
      </c>
    </row>
    <row r="6976" spans="12:15" x14ac:dyDescent="0.3">
      <c r="M6976">
        <v>12</v>
      </c>
      <c r="N6976" s="10">
        <v>43</v>
      </c>
      <c r="O6976" s="10">
        <v>592.95959472656295</v>
      </c>
    </row>
    <row r="6977" spans="12:15" x14ac:dyDescent="0.3">
      <c r="M6977">
        <v>13</v>
      </c>
      <c r="N6977" s="10">
        <v>44</v>
      </c>
      <c r="O6977" s="10"/>
    </row>
    <row r="6978" spans="12:15" x14ac:dyDescent="0.3">
      <c r="M6978">
        <v>14</v>
      </c>
      <c r="N6978" s="10">
        <v>43</v>
      </c>
      <c r="O6978" s="10"/>
    </row>
    <row r="6979" spans="12:15" x14ac:dyDescent="0.3">
      <c r="M6979">
        <v>15</v>
      </c>
      <c r="N6979" s="10">
        <v>42</v>
      </c>
      <c r="O6979" s="10"/>
    </row>
    <row r="6980" spans="12:15" x14ac:dyDescent="0.3">
      <c r="M6980">
        <v>16</v>
      </c>
      <c r="N6980" s="10">
        <v>43</v>
      </c>
      <c r="O6980" s="10"/>
    </row>
    <row r="6981" spans="12:15" x14ac:dyDescent="0.3">
      <c r="M6981">
        <v>17</v>
      </c>
      <c r="N6981" s="10">
        <v>40</v>
      </c>
      <c r="O6981" s="10"/>
    </row>
    <row r="6982" spans="12:15" x14ac:dyDescent="0.3">
      <c r="M6982">
        <v>18</v>
      </c>
      <c r="N6982" s="10">
        <v>41</v>
      </c>
      <c r="O6982" s="10"/>
    </row>
    <row r="6983" spans="12:15" x14ac:dyDescent="0.3">
      <c r="M6983">
        <v>19</v>
      </c>
      <c r="N6983" s="10">
        <v>40</v>
      </c>
      <c r="O6983" s="10"/>
    </row>
    <row r="6984" spans="12:15" x14ac:dyDescent="0.3">
      <c r="M6984">
        <v>20</v>
      </c>
      <c r="N6984" s="10">
        <v>41</v>
      </c>
      <c r="O6984" s="10"/>
    </row>
    <row r="6985" spans="12:15" x14ac:dyDescent="0.3">
      <c r="M6985">
        <v>21</v>
      </c>
      <c r="N6985" s="10">
        <v>41</v>
      </c>
      <c r="O6985" s="10"/>
    </row>
    <row r="6986" spans="12:15" x14ac:dyDescent="0.3">
      <c r="M6986">
        <v>22</v>
      </c>
      <c r="N6986" s="10">
        <v>43</v>
      </c>
      <c r="O6986" s="10"/>
    </row>
    <row r="6987" spans="12:15" x14ac:dyDescent="0.3">
      <c r="M6987">
        <v>23</v>
      </c>
      <c r="N6987" s="10">
        <v>42</v>
      </c>
      <c r="O6987" s="10"/>
    </row>
    <row r="6988" spans="12:15" x14ac:dyDescent="0.3">
      <c r="L6988">
        <v>18</v>
      </c>
      <c r="M6988">
        <v>0</v>
      </c>
      <c r="N6988" s="10">
        <v>43</v>
      </c>
      <c r="O6988" s="10"/>
    </row>
    <row r="6989" spans="12:15" x14ac:dyDescent="0.3">
      <c r="M6989">
        <v>1</v>
      </c>
      <c r="N6989" s="10">
        <v>41</v>
      </c>
      <c r="O6989" s="10"/>
    </row>
    <row r="6990" spans="12:15" x14ac:dyDescent="0.3">
      <c r="M6990">
        <v>2</v>
      </c>
      <c r="N6990" s="10">
        <v>40</v>
      </c>
      <c r="O6990" s="10"/>
    </row>
    <row r="6991" spans="12:15" x14ac:dyDescent="0.3">
      <c r="M6991">
        <v>3</v>
      </c>
      <c r="N6991" s="10">
        <v>40</v>
      </c>
      <c r="O6991" s="10"/>
    </row>
    <row r="6992" spans="12:15" x14ac:dyDescent="0.3">
      <c r="M6992">
        <v>4</v>
      </c>
      <c r="N6992" s="10">
        <v>40</v>
      </c>
      <c r="O6992" s="10"/>
    </row>
    <row r="6993" spans="13:15" x14ac:dyDescent="0.3">
      <c r="M6993">
        <v>5</v>
      </c>
      <c r="N6993" s="10">
        <v>38</v>
      </c>
      <c r="O6993" s="10"/>
    </row>
    <row r="6994" spans="13:15" x14ac:dyDescent="0.3">
      <c r="M6994">
        <v>6</v>
      </c>
      <c r="N6994" s="10">
        <v>38</v>
      </c>
      <c r="O6994" s="10"/>
    </row>
    <row r="6995" spans="13:15" x14ac:dyDescent="0.3">
      <c r="M6995">
        <v>7</v>
      </c>
      <c r="N6995" s="10">
        <v>35</v>
      </c>
      <c r="O6995" s="10"/>
    </row>
    <row r="6996" spans="13:15" x14ac:dyDescent="0.3">
      <c r="M6996">
        <v>8</v>
      </c>
      <c r="N6996" s="10">
        <v>36</v>
      </c>
      <c r="O6996" s="10"/>
    </row>
    <row r="6997" spans="13:15" x14ac:dyDescent="0.3">
      <c r="M6997">
        <v>9</v>
      </c>
      <c r="N6997" s="10">
        <v>35</v>
      </c>
      <c r="O6997" s="10"/>
    </row>
    <row r="6998" spans="13:15" x14ac:dyDescent="0.3">
      <c r="M6998">
        <v>10</v>
      </c>
      <c r="N6998" s="10">
        <v>37</v>
      </c>
      <c r="O6998" s="10"/>
    </row>
    <row r="6999" spans="13:15" x14ac:dyDescent="0.3">
      <c r="M6999">
        <v>11</v>
      </c>
      <c r="N6999" s="10">
        <v>35</v>
      </c>
      <c r="O6999" s="10"/>
    </row>
    <row r="7000" spans="13:15" x14ac:dyDescent="0.3">
      <c r="M7000">
        <v>12</v>
      </c>
      <c r="N7000" s="10">
        <v>35</v>
      </c>
      <c r="O7000" s="10">
        <v>698.300048828125</v>
      </c>
    </row>
    <row r="7001" spans="13:15" x14ac:dyDescent="0.3">
      <c r="M7001">
        <v>13</v>
      </c>
      <c r="N7001" s="10">
        <v>34</v>
      </c>
      <c r="O7001" s="10">
        <v>595.974365234375</v>
      </c>
    </row>
    <row r="7002" spans="13:15" x14ac:dyDescent="0.3">
      <c r="M7002">
        <v>14</v>
      </c>
      <c r="N7002" s="10">
        <v>33</v>
      </c>
      <c r="O7002" s="10">
        <v>565.13513183593795</v>
      </c>
    </row>
    <row r="7003" spans="13:15" x14ac:dyDescent="0.3">
      <c r="M7003">
        <v>15</v>
      </c>
      <c r="N7003" s="10">
        <v>33</v>
      </c>
      <c r="O7003" s="10">
        <v>603.20697021484398</v>
      </c>
    </row>
    <row r="7004" spans="13:15" x14ac:dyDescent="0.3">
      <c r="M7004">
        <v>16</v>
      </c>
      <c r="N7004" s="10">
        <v>33</v>
      </c>
      <c r="O7004" s="10">
        <v>519.15948486328102</v>
      </c>
    </row>
    <row r="7005" spans="13:15" x14ac:dyDescent="0.3">
      <c r="M7005">
        <v>17</v>
      </c>
      <c r="N7005" s="10">
        <v>32</v>
      </c>
      <c r="O7005" s="10">
        <v>275.66287231445301</v>
      </c>
    </row>
    <row r="7006" spans="13:15" x14ac:dyDescent="0.3">
      <c r="M7006">
        <v>18</v>
      </c>
      <c r="N7006" s="10">
        <v>32</v>
      </c>
      <c r="O7006" s="10">
        <v>-168.95921325683599</v>
      </c>
    </row>
    <row r="7007" spans="13:15" x14ac:dyDescent="0.3">
      <c r="M7007">
        <v>19</v>
      </c>
      <c r="N7007" s="10">
        <v>35</v>
      </c>
      <c r="O7007" s="10">
        <v>142.18228149414099</v>
      </c>
    </row>
    <row r="7008" spans="13:15" x14ac:dyDescent="0.3">
      <c r="M7008">
        <v>20</v>
      </c>
      <c r="N7008" s="10">
        <v>35</v>
      </c>
      <c r="O7008" s="10">
        <v>174.07115173339801</v>
      </c>
    </row>
    <row r="7009" spans="12:15" x14ac:dyDescent="0.3">
      <c r="M7009">
        <v>21</v>
      </c>
      <c r="N7009" s="10">
        <v>35</v>
      </c>
      <c r="O7009" s="10">
        <v>275.90435791015602</v>
      </c>
    </row>
    <row r="7010" spans="12:15" x14ac:dyDescent="0.3">
      <c r="M7010">
        <v>22</v>
      </c>
      <c r="N7010" s="10">
        <v>35</v>
      </c>
      <c r="O7010" s="10">
        <v>303.11614990234398</v>
      </c>
    </row>
    <row r="7011" spans="12:15" x14ac:dyDescent="0.3">
      <c r="M7011">
        <v>23</v>
      </c>
      <c r="N7011" s="10">
        <v>40</v>
      </c>
      <c r="O7011" s="10">
        <v>435.1748046875</v>
      </c>
    </row>
    <row r="7012" spans="12:15" x14ac:dyDescent="0.3">
      <c r="L7012">
        <v>19</v>
      </c>
      <c r="M7012">
        <v>0</v>
      </c>
      <c r="N7012" s="10">
        <v>41</v>
      </c>
      <c r="O7012" s="10">
        <v>488.23333740234398</v>
      </c>
    </row>
    <row r="7013" spans="12:15" x14ac:dyDescent="0.3">
      <c r="M7013">
        <v>1</v>
      </c>
      <c r="N7013" s="10">
        <v>40</v>
      </c>
      <c r="O7013" s="10">
        <v>561.27447509765602</v>
      </c>
    </row>
    <row r="7014" spans="12:15" x14ac:dyDescent="0.3">
      <c r="M7014">
        <v>2</v>
      </c>
      <c r="N7014" s="10">
        <v>41</v>
      </c>
      <c r="O7014" s="10">
        <v>571.44812011718795</v>
      </c>
    </row>
    <row r="7015" spans="12:15" x14ac:dyDescent="0.3">
      <c r="M7015">
        <v>3</v>
      </c>
      <c r="N7015" s="10">
        <v>41</v>
      </c>
      <c r="O7015" s="10">
        <v>547.9609375</v>
      </c>
    </row>
    <row r="7016" spans="12:15" x14ac:dyDescent="0.3">
      <c r="M7016">
        <v>4</v>
      </c>
      <c r="N7016" s="10">
        <v>40</v>
      </c>
      <c r="O7016" s="10">
        <v>519.91943359375</v>
      </c>
    </row>
    <row r="7017" spans="12:15" x14ac:dyDescent="0.3">
      <c r="M7017">
        <v>5</v>
      </c>
      <c r="N7017" s="10">
        <v>38</v>
      </c>
      <c r="O7017" s="10">
        <v>457.60671997070301</v>
      </c>
    </row>
    <row r="7018" spans="12:15" x14ac:dyDescent="0.3">
      <c r="M7018">
        <v>6</v>
      </c>
      <c r="N7018" s="10">
        <v>34</v>
      </c>
      <c r="O7018" s="10">
        <v>424.08209228515602</v>
      </c>
    </row>
    <row r="7019" spans="12:15" x14ac:dyDescent="0.3">
      <c r="M7019">
        <v>7</v>
      </c>
      <c r="N7019" s="10">
        <v>35</v>
      </c>
      <c r="O7019" s="10">
        <v>139.70985412597699</v>
      </c>
    </row>
    <row r="7020" spans="12:15" x14ac:dyDescent="0.3">
      <c r="M7020">
        <v>8</v>
      </c>
      <c r="N7020" s="10">
        <v>30</v>
      </c>
      <c r="O7020" s="10">
        <v>784.3017578125</v>
      </c>
    </row>
    <row r="7021" spans="12:15" x14ac:dyDescent="0.3">
      <c r="M7021">
        <v>9</v>
      </c>
      <c r="N7021" s="10">
        <v>31</v>
      </c>
      <c r="O7021" s="10">
        <v>872.39416503906295</v>
      </c>
    </row>
    <row r="7022" spans="12:15" x14ac:dyDescent="0.3">
      <c r="M7022">
        <v>10</v>
      </c>
      <c r="N7022" s="10">
        <v>33</v>
      </c>
      <c r="O7022" s="10">
        <v>713.7919921875</v>
      </c>
    </row>
    <row r="7023" spans="12:15" x14ac:dyDescent="0.3">
      <c r="M7023">
        <v>11</v>
      </c>
      <c r="N7023" s="10">
        <v>34</v>
      </c>
      <c r="O7023" s="10">
        <v>695.777099609375</v>
      </c>
    </row>
    <row r="7024" spans="12:15" x14ac:dyDescent="0.3">
      <c r="M7024">
        <v>12</v>
      </c>
      <c r="N7024" s="10">
        <v>31</v>
      </c>
      <c r="O7024" s="10">
        <v>666.7978515625</v>
      </c>
    </row>
    <row r="7025" spans="12:15" x14ac:dyDescent="0.3">
      <c r="M7025">
        <v>13</v>
      </c>
      <c r="N7025" s="10">
        <v>31</v>
      </c>
      <c r="O7025" s="10">
        <v>517.27496337890602</v>
      </c>
    </row>
    <row r="7026" spans="12:15" x14ac:dyDescent="0.3">
      <c r="M7026">
        <v>14</v>
      </c>
      <c r="N7026" s="10">
        <v>30</v>
      </c>
      <c r="O7026" s="10">
        <v>348.29992675781301</v>
      </c>
    </row>
    <row r="7027" spans="12:15" x14ac:dyDescent="0.3">
      <c r="M7027">
        <v>15</v>
      </c>
      <c r="N7027" s="10">
        <v>28</v>
      </c>
      <c r="O7027" s="10">
        <v>430.75238037109398</v>
      </c>
    </row>
    <row r="7028" spans="12:15" x14ac:dyDescent="0.3">
      <c r="M7028">
        <v>16</v>
      </c>
      <c r="N7028" s="10">
        <v>27</v>
      </c>
      <c r="O7028" s="10">
        <v>444.53945922851602</v>
      </c>
    </row>
    <row r="7029" spans="12:15" x14ac:dyDescent="0.3">
      <c r="M7029">
        <v>17</v>
      </c>
      <c r="N7029" s="10">
        <v>25</v>
      </c>
      <c r="O7029" s="10">
        <v>23.696775436401399</v>
      </c>
    </row>
    <row r="7030" spans="12:15" x14ac:dyDescent="0.3">
      <c r="M7030">
        <v>18</v>
      </c>
      <c r="N7030" s="10">
        <v>28</v>
      </c>
      <c r="O7030" s="10">
        <v>-93.663024902343807</v>
      </c>
    </row>
    <row r="7031" spans="12:15" x14ac:dyDescent="0.3">
      <c r="M7031">
        <v>19</v>
      </c>
      <c r="N7031" s="10">
        <v>30</v>
      </c>
      <c r="O7031" s="10">
        <v>188.23675537109401</v>
      </c>
    </row>
    <row r="7032" spans="12:15" x14ac:dyDescent="0.3">
      <c r="M7032">
        <v>20</v>
      </c>
      <c r="N7032" s="10">
        <v>30</v>
      </c>
      <c r="O7032" s="10">
        <v>251.03218078613301</v>
      </c>
    </row>
    <row r="7033" spans="12:15" x14ac:dyDescent="0.3">
      <c r="M7033">
        <v>21</v>
      </c>
      <c r="N7033" s="10">
        <v>31</v>
      </c>
      <c r="O7033" s="10">
        <v>269.92590332031301</v>
      </c>
    </row>
    <row r="7034" spans="12:15" x14ac:dyDescent="0.3">
      <c r="M7034">
        <v>22</v>
      </c>
      <c r="N7034" s="10">
        <v>34</v>
      </c>
      <c r="O7034" s="10">
        <v>278.52493286132801</v>
      </c>
    </row>
    <row r="7035" spans="12:15" x14ac:dyDescent="0.3">
      <c r="M7035">
        <v>23</v>
      </c>
      <c r="N7035" s="10">
        <v>35</v>
      </c>
      <c r="O7035" s="10">
        <v>294.43005371093801</v>
      </c>
    </row>
    <row r="7036" spans="12:15" x14ac:dyDescent="0.3">
      <c r="L7036">
        <v>20</v>
      </c>
      <c r="M7036">
        <v>0</v>
      </c>
      <c r="N7036" s="10">
        <v>37</v>
      </c>
      <c r="O7036" s="10">
        <v>236.89082336425801</v>
      </c>
    </row>
    <row r="7037" spans="12:15" x14ac:dyDescent="0.3">
      <c r="M7037">
        <v>1</v>
      </c>
      <c r="N7037" s="10">
        <v>41</v>
      </c>
      <c r="O7037" s="10">
        <v>305.04064941406301</v>
      </c>
    </row>
    <row r="7038" spans="12:15" x14ac:dyDescent="0.3">
      <c r="M7038">
        <v>2</v>
      </c>
      <c r="N7038" s="10">
        <v>41</v>
      </c>
      <c r="O7038" s="10">
        <v>364.15859985351602</v>
      </c>
    </row>
    <row r="7039" spans="12:15" x14ac:dyDescent="0.3">
      <c r="M7039">
        <v>3</v>
      </c>
      <c r="N7039" s="10">
        <v>39</v>
      </c>
      <c r="O7039" s="10">
        <v>348.33432006835898</v>
      </c>
    </row>
    <row r="7040" spans="12:15" x14ac:dyDescent="0.3">
      <c r="M7040">
        <v>4</v>
      </c>
      <c r="N7040" s="10">
        <v>38</v>
      </c>
      <c r="O7040" s="10">
        <v>258.75677490234398</v>
      </c>
    </row>
    <row r="7041" spans="13:15" x14ac:dyDescent="0.3">
      <c r="M7041">
        <v>5</v>
      </c>
      <c r="N7041" s="10">
        <v>37</v>
      </c>
      <c r="O7041" s="10">
        <v>290.30807495117199</v>
      </c>
    </row>
    <row r="7042" spans="13:15" x14ac:dyDescent="0.3">
      <c r="M7042">
        <v>6</v>
      </c>
      <c r="N7042" s="10">
        <v>36</v>
      </c>
      <c r="O7042" s="10">
        <v>164.08808898925801</v>
      </c>
    </row>
    <row r="7043" spans="13:15" x14ac:dyDescent="0.3">
      <c r="M7043">
        <v>7</v>
      </c>
      <c r="N7043" s="10">
        <v>32</v>
      </c>
      <c r="O7043" s="10">
        <v>-96.936172485351605</v>
      </c>
    </row>
    <row r="7044" spans="13:15" x14ac:dyDescent="0.3">
      <c r="M7044">
        <v>8</v>
      </c>
      <c r="N7044" s="10">
        <v>27</v>
      </c>
      <c r="O7044" s="10">
        <v>405.09170532226602</v>
      </c>
    </row>
    <row r="7045" spans="13:15" x14ac:dyDescent="0.3">
      <c r="M7045">
        <v>9</v>
      </c>
      <c r="N7045" s="10">
        <v>25</v>
      </c>
      <c r="O7045" s="10">
        <v>693.772216796875</v>
      </c>
    </row>
    <row r="7046" spans="13:15" x14ac:dyDescent="0.3">
      <c r="M7046">
        <v>10</v>
      </c>
      <c r="N7046" s="10">
        <v>23</v>
      </c>
      <c r="O7046" s="10">
        <v>469.45733642578102</v>
      </c>
    </row>
    <row r="7047" spans="13:15" x14ac:dyDescent="0.3">
      <c r="M7047">
        <v>11</v>
      </c>
      <c r="N7047" s="10">
        <v>24</v>
      </c>
      <c r="O7047" s="10">
        <v>406.61145019531301</v>
      </c>
    </row>
    <row r="7048" spans="13:15" x14ac:dyDescent="0.3">
      <c r="M7048">
        <v>12</v>
      </c>
      <c r="N7048" s="10">
        <v>22</v>
      </c>
      <c r="O7048" s="10">
        <v>463.03717041015602</v>
      </c>
    </row>
    <row r="7049" spans="13:15" x14ac:dyDescent="0.3">
      <c r="M7049">
        <v>13</v>
      </c>
      <c r="N7049" s="10">
        <v>23</v>
      </c>
      <c r="O7049" s="10">
        <v>422.22546386718801</v>
      </c>
    </row>
    <row r="7050" spans="13:15" x14ac:dyDescent="0.3">
      <c r="M7050">
        <v>14</v>
      </c>
      <c r="N7050" s="10">
        <v>24</v>
      </c>
      <c r="O7050" s="10">
        <v>422.70327758789102</v>
      </c>
    </row>
    <row r="7051" spans="13:15" x14ac:dyDescent="0.3">
      <c r="M7051">
        <v>15</v>
      </c>
      <c r="N7051" s="10">
        <v>24</v>
      </c>
      <c r="O7051" s="10">
        <v>572.57830810546898</v>
      </c>
    </row>
    <row r="7052" spans="13:15" x14ac:dyDescent="0.3">
      <c r="M7052">
        <v>16</v>
      </c>
      <c r="N7052" s="10">
        <v>24</v>
      </c>
      <c r="O7052" s="10">
        <v>619.04504394531295</v>
      </c>
    </row>
    <row r="7053" spans="13:15" x14ac:dyDescent="0.3">
      <c r="M7053">
        <v>17</v>
      </c>
      <c r="N7053" s="10">
        <v>28</v>
      </c>
      <c r="O7053" s="10">
        <v>180.26002502441401</v>
      </c>
    </row>
    <row r="7054" spans="13:15" x14ac:dyDescent="0.3">
      <c r="M7054">
        <v>18</v>
      </c>
      <c r="N7054" s="10">
        <v>30</v>
      </c>
      <c r="O7054" s="10">
        <v>135.49288940429699</v>
      </c>
    </row>
    <row r="7055" spans="13:15" x14ac:dyDescent="0.3">
      <c r="M7055">
        <v>19</v>
      </c>
      <c r="N7055" s="10">
        <v>33</v>
      </c>
      <c r="O7055" s="10">
        <v>114.166023254395</v>
      </c>
    </row>
    <row r="7056" spans="13:15" x14ac:dyDescent="0.3">
      <c r="M7056">
        <v>20</v>
      </c>
      <c r="N7056" s="10">
        <v>34</v>
      </c>
      <c r="O7056" s="10">
        <v>-37.323410034179702</v>
      </c>
    </row>
    <row r="7057" spans="12:15" x14ac:dyDescent="0.3">
      <c r="M7057">
        <v>21</v>
      </c>
      <c r="N7057" s="10">
        <v>36</v>
      </c>
      <c r="O7057" s="10">
        <v>59.665443420410199</v>
      </c>
    </row>
    <row r="7058" spans="12:15" x14ac:dyDescent="0.3">
      <c r="M7058">
        <v>22</v>
      </c>
      <c r="N7058" s="10">
        <v>35</v>
      </c>
      <c r="O7058" s="10">
        <v>69.683486938476605</v>
      </c>
    </row>
    <row r="7059" spans="12:15" x14ac:dyDescent="0.3">
      <c r="M7059">
        <v>23</v>
      </c>
      <c r="N7059" s="10">
        <v>38</v>
      </c>
      <c r="O7059" s="10">
        <v>347.10543823242199</v>
      </c>
    </row>
    <row r="7060" spans="12:15" x14ac:dyDescent="0.3">
      <c r="L7060">
        <v>21</v>
      </c>
      <c r="M7060">
        <v>0</v>
      </c>
      <c r="N7060" s="10">
        <v>37</v>
      </c>
      <c r="O7060" s="10">
        <v>477.44796752929699</v>
      </c>
    </row>
    <row r="7061" spans="12:15" x14ac:dyDescent="0.3">
      <c r="M7061">
        <v>1</v>
      </c>
      <c r="N7061" s="10">
        <v>37</v>
      </c>
      <c r="O7061" s="10">
        <v>290.75915527343801</v>
      </c>
    </row>
    <row r="7062" spans="12:15" x14ac:dyDescent="0.3">
      <c r="M7062">
        <v>2</v>
      </c>
      <c r="N7062" s="10">
        <v>37</v>
      </c>
      <c r="O7062" s="10">
        <v>196.74398803710901</v>
      </c>
    </row>
    <row r="7063" spans="12:15" x14ac:dyDescent="0.3">
      <c r="M7063">
        <v>3</v>
      </c>
      <c r="N7063" s="10">
        <v>39</v>
      </c>
      <c r="O7063" s="10">
        <v>248.54098510742199</v>
      </c>
    </row>
    <row r="7064" spans="12:15" x14ac:dyDescent="0.3">
      <c r="M7064">
        <v>4</v>
      </c>
      <c r="N7064" s="10">
        <v>39</v>
      </c>
      <c r="O7064" s="10">
        <v>176.87391662597699</v>
      </c>
    </row>
    <row r="7065" spans="12:15" x14ac:dyDescent="0.3">
      <c r="M7065">
        <v>5</v>
      </c>
      <c r="N7065" s="10">
        <v>36</v>
      </c>
      <c r="O7065" s="10">
        <v>193.58822631835901</v>
      </c>
    </row>
    <row r="7066" spans="12:15" x14ac:dyDescent="0.3">
      <c r="M7066">
        <v>6</v>
      </c>
      <c r="N7066" s="10">
        <v>35</v>
      </c>
      <c r="O7066" s="10">
        <v>398.59890747070301</v>
      </c>
    </row>
    <row r="7067" spans="12:15" x14ac:dyDescent="0.3">
      <c r="M7067">
        <v>7</v>
      </c>
      <c r="N7067" s="10">
        <v>34</v>
      </c>
      <c r="O7067" s="10">
        <v>157.61882019043</v>
      </c>
    </row>
    <row r="7068" spans="12:15" x14ac:dyDescent="0.3">
      <c r="M7068">
        <v>8</v>
      </c>
      <c r="N7068" s="10">
        <v>31</v>
      </c>
      <c r="O7068" s="10">
        <v>553.48431396484398</v>
      </c>
    </row>
    <row r="7069" spans="12:15" x14ac:dyDescent="0.3">
      <c r="M7069">
        <v>9</v>
      </c>
      <c r="N7069" s="10">
        <v>28</v>
      </c>
      <c r="O7069" s="10">
        <v>1079.984375</v>
      </c>
    </row>
    <row r="7070" spans="12:15" x14ac:dyDescent="0.3">
      <c r="M7070">
        <v>10</v>
      </c>
      <c r="N7070" s="10">
        <v>28</v>
      </c>
      <c r="O7070" s="10">
        <v>1049.8203125</v>
      </c>
    </row>
    <row r="7071" spans="12:15" x14ac:dyDescent="0.3">
      <c r="M7071">
        <v>11</v>
      </c>
      <c r="N7071" s="10">
        <v>27</v>
      </c>
      <c r="O7071" s="10">
        <v>1008.38061523438</v>
      </c>
    </row>
    <row r="7072" spans="12:15" x14ac:dyDescent="0.3">
      <c r="M7072">
        <v>12</v>
      </c>
      <c r="N7072" s="10">
        <v>27</v>
      </c>
      <c r="O7072" s="10">
        <v>1148.70104980469</v>
      </c>
    </row>
    <row r="7073" spans="12:15" x14ac:dyDescent="0.3">
      <c r="M7073">
        <v>13</v>
      </c>
      <c r="N7073" s="10">
        <v>29</v>
      </c>
      <c r="O7073" s="10">
        <v>1225.40795898438</v>
      </c>
    </row>
    <row r="7074" spans="12:15" x14ac:dyDescent="0.3">
      <c r="M7074">
        <v>14</v>
      </c>
      <c r="N7074" s="10">
        <v>27</v>
      </c>
      <c r="O7074" s="10">
        <v>1239.85595703125</v>
      </c>
    </row>
    <row r="7075" spans="12:15" x14ac:dyDescent="0.3">
      <c r="M7075">
        <v>15</v>
      </c>
      <c r="N7075" s="10">
        <v>27</v>
      </c>
      <c r="O7075" s="10">
        <v>1402.21057128906</v>
      </c>
    </row>
    <row r="7076" spans="12:15" x14ac:dyDescent="0.3">
      <c r="M7076">
        <v>16</v>
      </c>
      <c r="N7076" s="10">
        <v>27</v>
      </c>
      <c r="O7076" s="10">
        <v>1345.57592773438</v>
      </c>
    </row>
    <row r="7077" spans="12:15" x14ac:dyDescent="0.3">
      <c r="M7077">
        <v>17</v>
      </c>
      <c r="N7077" s="10">
        <v>30</v>
      </c>
      <c r="O7077" s="10">
        <v>692.474365234375</v>
      </c>
    </row>
    <row r="7078" spans="12:15" x14ac:dyDescent="0.3">
      <c r="M7078">
        <v>18</v>
      </c>
      <c r="N7078" s="10">
        <v>30</v>
      </c>
      <c r="O7078" s="10">
        <v>533.58258056640602</v>
      </c>
    </row>
    <row r="7079" spans="12:15" x14ac:dyDescent="0.3">
      <c r="M7079">
        <v>19</v>
      </c>
      <c r="N7079" s="10">
        <v>30</v>
      </c>
      <c r="O7079" s="10">
        <v>518.317138671875</v>
      </c>
    </row>
    <row r="7080" spans="12:15" x14ac:dyDescent="0.3">
      <c r="M7080">
        <v>20</v>
      </c>
      <c r="N7080" s="10">
        <v>35</v>
      </c>
      <c r="O7080" s="10">
        <v>824.635986328125</v>
      </c>
    </row>
    <row r="7081" spans="12:15" x14ac:dyDescent="0.3">
      <c r="M7081">
        <v>21</v>
      </c>
      <c r="N7081" s="10">
        <v>37</v>
      </c>
      <c r="O7081" s="10">
        <v>998.21484375</v>
      </c>
    </row>
    <row r="7082" spans="12:15" x14ac:dyDescent="0.3">
      <c r="M7082">
        <v>22</v>
      </c>
      <c r="N7082" s="10">
        <v>37</v>
      </c>
      <c r="O7082" s="10">
        <v>1106.78039550781</v>
      </c>
    </row>
    <row r="7083" spans="12:15" x14ac:dyDescent="0.3">
      <c r="M7083">
        <v>23</v>
      </c>
      <c r="N7083" s="10">
        <v>37</v>
      </c>
      <c r="O7083" s="10">
        <v>1251.00231933594</v>
      </c>
    </row>
    <row r="7084" spans="12:15" x14ac:dyDescent="0.3">
      <c r="L7084">
        <v>22</v>
      </c>
      <c r="M7084">
        <v>0</v>
      </c>
      <c r="N7084" s="10">
        <v>37</v>
      </c>
      <c r="O7084" s="10">
        <v>1234.36804199219</v>
      </c>
    </row>
    <row r="7085" spans="12:15" x14ac:dyDescent="0.3">
      <c r="M7085">
        <v>1</v>
      </c>
      <c r="N7085" s="10">
        <v>40</v>
      </c>
      <c r="O7085" s="10">
        <v>1298.59765625</v>
      </c>
    </row>
    <row r="7086" spans="12:15" x14ac:dyDescent="0.3">
      <c r="M7086">
        <v>2</v>
      </c>
      <c r="N7086" s="10">
        <v>39</v>
      </c>
      <c r="O7086" s="10">
        <v>1318.95935058594</v>
      </c>
    </row>
    <row r="7087" spans="12:15" x14ac:dyDescent="0.3">
      <c r="M7087">
        <v>3</v>
      </c>
      <c r="N7087" s="10">
        <v>39</v>
      </c>
      <c r="O7087" s="10">
        <v>1319.26965332031</v>
      </c>
    </row>
    <row r="7088" spans="12:15" x14ac:dyDescent="0.3">
      <c r="M7088">
        <v>4</v>
      </c>
      <c r="N7088" s="10">
        <v>38</v>
      </c>
      <c r="O7088" s="10">
        <v>1291.783203125</v>
      </c>
    </row>
    <row r="7089" spans="13:15" x14ac:dyDescent="0.3">
      <c r="M7089">
        <v>5</v>
      </c>
      <c r="N7089" s="10">
        <v>36</v>
      </c>
      <c r="O7089" s="10">
        <v>1396.9541015625</v>
      </c>
    </row>
    <row r="7090" spans="13:15" x14ac:dyDescent="0.3">
      <c r="M7090">
        <v>6</v>
      </c>
      <c r="N7090" s="10">
        <v>34</v>
      </c>
      <c r="O7090" s="10">
        <v>1462.31640625</v>
      </c>
    </row>
    <row r="7091" spans="13:15" x14ac:dyDescent="0.3">
      <c r="M7091">
        <v>7</v>
      </c>
      <c r="N7091" s="10">
        <v>32</v>
      </c>
      <c r="O7091" s="10">
        <v>1190.17687988281</v>
      </c>
    </row>
    <row r="7092" spans="13:15" x14ac:dyDescent="0.3">
      <c r="M7092">
        <v>8</v>
      </c>
      <c r="N7092" s="10">
        <v>35</v>
      </c>
      <c r="O7092" s="10">
        <v>1221.08825683594</v>
      </c>
    </row>
    <row r="7093" spans="13:15" x14ac:dyDescent="0.3">
      <c r="M7093">
        <v>9</v>
      </c>
      <c r="N7093" s="10">
        <v>32</v>
      </c>
      <c r="O7093" s="10">
        <v>1307.49011230469</v>
      </c>
    </row>
    <row r="7094" spans="13:15" x14ac:dyDescent="0.3">
      <c r="M7094">
        <v>10</v>
      </c>
      <c r="N7094" s="10">
        <v>31</v>
      </c>
      <c r="O7094" s="10">
        <v>1245.81872558594</v>
      </c>
    </row>
    <row r="7095" spans="13:15" x14ac:dyDescent="0.3">
      <c r="M7095">
        <v>11</v>
      </c>
      <c r="N7095" s="10">
        <v>30</v>
      </c>
      <c r="O7095" s="10">
        <v>1144.39477539063</v>
      </c>
    </row>
    <row r="7096" spans="13:15" x14ac:dyDescent="0.3">
      <c r="M7096">
        <v>12</v>
      </c>
      <c r="N7096" s="10">
        <v>30</v>
      </c>
      <c r="O7096" s="10">
        <v>1237.18017578125</v>
      </c>
    </row>
    <row r="7097" spans="13:15" x14ac:dyDescent="0.3">
      <c r="M7097">
        <v>13</v>
      </c>
      <c r="N7097" s="10">
        <v>31</v>
      </c>
      <c r="O7097" s="10">
        <v>1100.71911621094</v>
      </c>
    </row>
    <row r="7098" spans="13:15" x14ac:dyDescent="0.3">
      <c r="M7098">
        <v>14</v>
      </c>
      <c r="N7098" s="10">
        <v>31</v>
      </c>
      <c r="O7098" s="10">
        <v>1057.63061523438</v>
      </c>
    </row>
    <row r="7099" spans="13:15" x14ac:dyDescent="0.3">
      <c r="M7099">
        <v>15</v>
      </c>
      <c r="N7099" s="10">
        <v>31</v>
      </c>
      <c r="O7099" s="10">
        <v>947.931640625</v>
      </c>
    </row>
    <row r="7100" spans="13:15" x14ac:dyDescent="0.3">
      <c r="M7100">
        <v>16</v>
      </c>
      <c r="N7100" s="10">
        <v>32</v>
      </c>
      <c r="O7100" s="10">
        <v>1133.45922851563</v>
      </c>
    </row>
    <row r="7101" spans="13:15" x14ac:dyDescent="0.3">
      <c r="M7101">
        <v>17</v>
      </c>
      <c r="N7101" s="10">
        <v>34</v>
      </c>
      <c r="O7101" s="10">
        <v>1160.25549316406</v>
      </c>
    </row>
    <row r="7102" spans="13:15" x14ac:dyDescent="0.3">
      <c r="M7102">
        <v>18</v>
      </c>
      <c r="N7102" s="10">
        <v>31</v>
      </c>
      <c r="O7102" s="10">
        <v>992.79974365234398</v>
      </c>
    </row>
    <row r="7103" spans="13:15" x14ac:dyDescent="0.3">
      <c r="M7103">
        <v>19</v>
      </c>
      <c r="N7103" s="10">
        <v>33</v>
      </c>
      <c r="O7103" s="10">
        <v>1190.72534179688</v>
      </c>
    </row>
    <row r="7104" spans="13:15" x14ac:dyDescent="0.3">
      <c r="M7104">
        <v>20</v>
      </c>
      <c r="N7104" s="10">
        <v>32</v>
      </c>
      <c r="O7104" s="10">
        <v>1111.50512695313</v>
      </c>
    </row>
    <row r="7105" spans="12:15" x14ac:dyDescent="0.3">
      <c r="M7105">
        <v>21</v>
      </c>
      <c r="N7105" s="10">
        <v>33</v>
      </c>
      <c r="O7105" s="10">
        <v>1134.16174316406</v>
      </c>
    </row>
    <row r="7106" spans="12:15" x14ac:dyDescent="0.3">
      <c r="M7106">
        <v>22</v>
      </c>
      <c r="N7106" s="10">
        <v>36</v>
      </c>
      <c r="O7106" s="10">
        <v>983.05804443359398</v>
      </c>
    </row>
    <row r="7107" spans="12:15" x14ac:dyDescent="0.3">
      <c r="M7107">
        <v>23</v>
      </c>
      <c r="N7107" s="10">
        <v>41</v>
      </c>
      <c r="O7107" s="10">
        <v>889.4091796875</v>
      </c>
    </row>
    <row r="7108" spans="12:15" x14ac:dyDescent="0.3">
      <c r="L7108">
        <v>23</v>
      </c>
      <c r="M7108">
        <v>0</v>
      </c>
      <c r="N7108" s="10">
        <v>38</v>
      </c>
      <c r="O7108" s="10">
        <v>760.46881103515602</v>
      </c>
    </row>
    <row r="7109" spans="12:15" x14ac:dyDescent="0.3">
      <c r="M7109">
        <v>1</v>
      </c>
      <c r="N7109" s="10">
        <v>40</v>
      </c>
      <c r="O7109" s="10">
        <v>984.467529296875</v>
      </c>
    </row>
    <row r="7110" spans="12:15" x14ac:dyDescent="0.3">
      <c r="M7110">
        <v>2</v>
      </c>
      <c r="N7110" s="10">
        <v>39</v>
      </c>
      <c r="O7110" s="10">
        <v>1049.23291015625</v>
      </c>
    </row>
    <row r="7111" spans="12:15" x14ac:dyDescent="0.3">
      <c r="M7111">
        <v>3</v>
      </c>
      <c r="N7111" s="10">
        <v>38</v>
      </c>
      <c r="O7111" s="10">
        <v>926.41271972656295</v>
      </c>
    </row>
    <row r="7112" spans="12:15" x14ac:dyDescent="0.3">
      <c r="M7112">
        <v>4</v>
      </c>
      <c r="N7112" s="10">
        <v>40</v>
      </c>
      <c r="O7112" s="10">
        <v>964.08801269531295</v>
      </c>
    </row>
    <row r="7113" spans="12:15" x14ac:dyDescent="0.3">
      <c r="M7113">
        <v>5</v>
      </c>
      <c r="N7113" s="10">
        <v>39</v>
      </c>
      <c r="O7113" s="10">
        <v>1000.61529541016</v>
      </c>
    </row>
    <row r="7114" spans="12:15" x14ac:dyDescent="0.3">
      <c r="M7114">
        <v>6</v>
      </c>
      <c r="N7114" s="10">
        <v>36</v>
      </c>
      <c r="O7114" s="10">
        <v>986.07562255859398</v>
      </c>
    </row>
    <row r="7115" spans="12:15" x14ac:dyDescent="0.3">
      <c r="M7115">
        <v>7</v>
      </c>
      <c r="N7115" s="10">
        <v>36</v>
      </c>
      <c r="O7115" s="10">
        <v>1213.45568847656</v>
      </c>
    </row>
    <row r="7116" spans="12:15" x14ac:dyDescent="0.3">
      <c r="M7116">
        <v>8</v>
      </c>
      <c r="N7116" s="10">
        <v>36</v>
      </c>
      <c r="O7116" s="10">
        <v>1290.52111816406</v>
      </c>
    </row>
    <row r="7117" spans="12:15" x14ac:dyDescent="0.3">
      <c r="M7117">
        <v>9</v>
      </c>
      <c r="N7117" s="10">
        <v>35</v>
      </c>
      <c r="O7117" s="10">
        <v>1474.06555175781</v>
      </c>
    </row>
    <row r="7118" spans="12:15" x14ac:dyDescent="0.3">
      <c r="M7118">
        <v>10</v>
      </c>
      <c r="N7118" s="10">
        <v>35</v>
      </c>
      <c r="O7118" s="10">
        <v>1260.38244628906</v>
      </c>
    </row>
    <row r="7119" spans="12:15" x14ac:dyDescent="0.3">
      <c r="M7119">
        <v>11</v>
      </c>
      <c r="N7119" s="10">
        <v>35</v>
      </c>
      <c r="O7119" s="10">
        <v>1280.56237792969</v>
      </c>
    </row>
    <row r="7120" spans="12:15" x14ac:dyDescent="0.3">
      <c r="M7120">
        <v>12</v>
      </c>
      <c r="N7120" s="10">
        <v>35</v>
      </c>
      <c r="O7120" s="10">
        <v>1087.03283691406</v>
      </c>
    </row>
    <row r="7121" spans="12:15" x14ac:dyDescent="0.3">
      <c r="M7121">
        <v>13</v>
      </c>
      <c r="N7121" s="10">
        <v>35</v>
      </c>
      <c r="O7121" s="10">
        <v>1223.37622070313</v>
      </c>
    </row>
    <row r="7122" spans="12:15" x14ac:dyDescent="0.3">
      <c r="M7122">
        <v>14</v>
      </c>
      <c r="N7122" s="10">
        <v>35</v>
      </c>
      <c r="O7122" s="10">
        <v>1338.36889648438</v>
      </c>
    </row>
    <row r="7123" spans="12:15" x14ac:dyDescent="0.3">
      <c r="M7123">
        <v>15</v>
      </c>
      <c r="N7123" s="10">
        <v>37</v>
      </c>
      <c r="O7123" s="10">
        <v>1170.44665527344</v>
      </c>
    </row>
    <row r="7124" spans="12:15" x14ac:dyDescent="0.3">
      <c r="M7124">
        <v>16</v>
      </c>
      <c r="N7124" s="10">
        <v>36</v>
      </c>
      <c r="O7124" s="10">
        <v>1138.66638183594</v>
      </c>
    </row>
    <row r="7125" spans="12:15" x14ac:dyDescent="0.3">
      <c r="M7125">
        <v>17</v>
      </c>
      <c r="N7125" s="10">
        <v>35</v>
      </c>
      <c r="O7125" s="10">
        <v>1125.95703125</v>
      </c>
    </row>
    <row r="7126" spans="12:15" x14ac:dyDescent="0.3">
      <c r="M7126">
        <v>18</v>
      </c>
      <c r="N7126" s="10">
        <v>33</v>
      </c>
      <c r="O7126" s="10">
        <v>984.08612060546898</v>
      </c>
    </row>
    <row r="7127" spans="12:15" x14ac:dyDescent="0.3">
      <c r="M7127">
        <v>19</v>
      </c>
      <c r="N7127" s="10">
        <v>33</v>
      </c>
      <c r="O7127" s="10">
        <v>853.13433837890602</v>
      </c>
    </row>
    <row r="7128" spans="12:15" x14ac:dyDescent="0.3">
      <c r="M7128">
        <v>20</v>
      </c>
      <c r="N7128" s="10">
        <v>32</v>
      </c>
      <c r="O7128" s="10">
        <v>973.29974365234398</v>
      </c>
    </row>
    <row r="7129" spans="12:15" x14ac:dyDescent="0.3">
      <c r="M7129">
        <v>21</v>
      </c>
      <c r="N7129" s="10">
        <v>33</v>
      </c>
      <c r="O7129" s="10">
        <v>1065.59716796875</v>
      </c>
    </row>
    <row r="7130" spans="12:15" x14ac:dyDescent="0.3">
      <c r="M7130">
        <v>22</v>
      </c>
      <c r="N7130" s="10">
        <v>35</v>
      </c>
      <c r="O7130" s="10">
        <v>860.377685546875</v>
      </c>
    </row>
    <row r="7131" spans="12:15" x14ac:dyDescent="0.3">
      <c r="M7131">
        <v>23</v>
      </c>
      <c r="N7131" s="10">
        <v>36</v>
      </c>
      <c r="O7131" s="10">
        <v>1058.78454589844</v>
      </c>
    </row>
    <row r="7132" spans="12:15" x14ac:dyDescent="0.3">
      <c r="L7132">
        <v>24</v>
      </c>
      <c r="M7132">
        <v>0</v>
      </c>
      <c r="N7132" s="10">
        <v>36</v>
      </c>
      <c r="O7132" s="10">
        <v>1176.80102539063</v>
      </c>
    </row>
    <row r="7133" spans="12:15" x14ac:dyDescent="0.3">
      <c r="M7133">
        <v>1</v>
      </c>
      <c r="N7133" s="10">
        <v>36</v>
      </c>
      <c r="O7133" s="10">
        <v>908.58392333984398</v>
      </c>
    </row>
    <row r="7134" spans="12:15" x14ac:dyDescent="0.3">
      <c r="M7134">
        <v>2</v>
      </c>
      <c r="N7134" s="10">
        <v>37</v>
      </c>
      <c r="O7134" s="10">
        <v>1046.62878417969</v>
      </c>
    </row>
    <row r="7135" spans="12:15" x14ac:dyDescent="0.3">
      <c r="M7135">
        <v>3</v>
      </c>
      <c r="N7135" s="10">
        <v>37</v>
      </c>
      <c r="O7135" s="10">
        <v>904.37286376953102</v>
      </c>
    </row>
    <row r="7136" spans="12:15" x14ac:dyDescent="0.3">
      <c r="M7136">
        <v>4</v>
      </c>
      <c r="N7136" s="10">
        <v>37</v>
      </c>
      <c r="O7136" s="10">
        <v>854.97839355468795</v>
      </c>
    </row>
    <row r="7137" spans="13:15" x14ac:dyDescent="0.3">
      <c r="M7137">
        <v>5</v>
      </c>
      <c r="N7137" s="10">
        <v>37</v>
      </c>
      <c r="O7137" s="10">
        <v>777.96228027343795</v>
      </c>
    </row>
    <row r="7138" spans="13:15" x14ac:dyDescent="0.3">
      <c r="M7138">
        <v>6</v>
      </c>
      <c r="N7138" s="10">
        <v>36</v>
      </c>
      <c r="O7138" s="10">
        <v>756.0634765625</v>
      </c>
    </row>
    <row r="7139" spans="13:15" x14ac:dyDescent="0.3">
      <c r="M7139">
        <v>7</v>
      </c>
      <c r="N7139" s="10">
        <v>35</v>
      </c>
      <c r="O7139" s="10">
        <v>355.855712890625</v>
      </c>
    </row>
    <row r="7140" spans="13:15" x14ac:dyDescent="0.3">
      <c r="M7140">
        <v>8</v>
      </c>
      <c r="N7140" s="10">
        <v>34</v>
      </c>
      <c r="O7140" s="10">
        <v>756.69580078125</v>
      </c>
    </row>
    <row r="7141" spans="13:15" x14ac:dyDescent="0.3">
      <c r="M7141">
        <v>9</v>
      </c>
      <c r="N7141" s="10">
        <v>33</v>
      </c>
      <c r="O7141" s="10">
        <v>985.21936035156295</v>
      </c>
    </row>
    <row r="7142" spans="13:15" x14ac:dyDescent="0.3">
      <c r="M7142">
        <v>10</v>
      </c>
      <c r="N7142" s="10">
        <v>33</v>
      </c>
      <c r="O7142" s="10">
        <v>348.39889526367199</v>
      </c>
    </row>
    <row r="7143" spans="13:15" x14ac:dyDescent="0.3">
      <c r="M7143">
        <v>11</v>
      </c>
      <c r="N7143" s="10">
        <v>32</v>
      </c>
      <c r="O7143" s="10">
        <v>444.78161621093801</v>
      </c>
    </row>
    <row r="7144" spans="13:15" x14ac:dyDescent="0.3">
      <c r="M7144">
        <v>12</v>
      </c>
      <c r="N7144" s="10">
        <v>29</v>
      </c>
      <c r="O7144" s="10">
        <v>455.56134033203102</v>
      </c>
    </row>
    <row r="7145" spans="13:15" x14ac:dyDescent="0.3">
      <c r="M7145">
        <v>13</v>
      </c>
      <c r="N7145" s="10">
        <v>29</v>
      </c>
      <c r="O7145" s="10">
        <v>393.22064208984398</v>
      </c>
    </row>
    <row r="7146" spans="13:15" x14ac:dyDescent="0.3">
      <c r="M7146">
        <v>14</v>
      </c>
      <c r="N7146" s="10">
        <v>27</v>
      </c>
      <c r="O7146" s="10">
        <v>310.86322021484398</v>
      </c>
    </row>
    <row r="7147" spans="13:15" x14ac:dyDescent="0.3">
      <c r="M7147">
        <v>15</v>
      </c>
      <c r="N7147" s="10">
        <v>30</v>
      </c>
      <c r="O7147" s="10">
        <v>279.79324340820301</v>
      </c>
    </row>
    <row r="7148" spans="13:15" x14ac:dyDescent="0.3">
      <c r="M7148">
        <v>16</v>
      </c>
      <c r="N7148" s="10">
        <v>31</v>
      </c>
      <c r="O7148" s="10">
        <v>146.82221984863301</v>
      </c>
    </row>
    <row r="7149" spans="13:15" x14ac:dyDescent="0.3">
      <c r="M7149">
        <v>17</v>
      </c>
      <c r="N7149" s="10">
        <v>30</v>
      </c>
      <c r="O7149" s="10">
        <v>22.010551452636701</v>
      </c>
    </row>
    <row r="7150" spans="13:15" x14ac:dyDescent="0.3">
      <c r="M7150">
        <v>18</v>
      </c>
      <c r="N7150" s="10">
        <v>30</v>
      </c>
      <c r="O7150" s="10">
        <v>-58.226554870605497</v>
      </c>
    </row>
    <row r="7151" spans="13:15" x14ac:dyDescent="0.3">
      <c r="M7151">
        <v>19</v>
      </c>
      <c r="N7151" s="10">
        <v>30</v>
      </c>
      <c r="O7151" s="10">
        <v>-98.257858276367202</v>
      </c>
    </row>
    <row r="7152" spans="13:15" x14ac:dyDescent="0.3">
      <c r="M7152">
        <v>20</v>
      </c>
      <c r="N7152" s="10">
        <v>32</v>
      </c>
      <c r="O7152" s="10">
        <v>-18.904161453247099</v>
      </c>
    </row>
    <row r="7153" spans="12:15" x14ac:dyDescent="0.3">
      <c r="M7153">
        <v>21</v>
      </c>
      <c r="N7153" s="10">
        <v>32</v>
      </c>
      <c r="O7153" s="10">
        <v>-7.2702336311340297</v>
      </c>
    </row>
    <row r="7154" spans="12:15" x14ac:dyDescent="0.3">
      <c r="M7154">
        <v>22</v>
      </c>
      <c r="N7154" s="10">
        <v>31</v>
      </c>
      <c r="O7154" s="10">
        <v>-32.330120086669901</v>
      </c>
    </row>
    <row r="7155" spans="12:15" x14ac:dyDescent="0.3">
      <c r="M7155">
        <v>23</v>
      </c>
      <c r="N7155" s="10">
        <v>32</v>
      </c>
      <c r="O7155" s="10">
        <v>250.20069885253901</v>
      </c>
    </row>
    <row r="7156" spans="12:15" x14ac:dyDescent="0.3">
      <c r="L7156">
        <v>25</v>
      </c>
      <c r="M7156">
        <v>0</v>
      </c>
      <c r="N7156" s="10">
        <v>30</v>
      </c>
      <c r="O7156" s="10">
        <v>96.394371032714801</v>
      </c>
    </row>
    <row r="7157" spans="12:15" x14ac:dyDescent="0.3">
      <c r="M7157">
        <v>1</v>
      </c>
      <c r="N7157" s="10">
        <v>34</v>
      </c>
      <c r="O7157" s="10">
        <v>151.95529174804699</v>
      </c>
    </row>
    <row r="7158" spans="12:15" x14ac:dyDescent="0.3">
      <c r="M7158">
        <v>2</v>
      </c>
      <c r="N7158" s="10">
        <v>31</v>
      </c>
      <c r="O7158" s="10">
        <v>130.937744140625</v>
      </c>
    </row>
    <row r="7159" spans="12:15" x14ac:dyDescent="0.3">
      <c r="M7159">
        <v>3</v>
      </c>
      <c r="N7159" s="10">
        <v>32</v>
      </c>
      <c r="O7159" s="10">
        <v>196.69618225097699</v>
      </c>
    </row>
    <row r="7160" spans="12:15" x14ac:dyDescent="0.3">
      <c r="M7160">
        <v>4</v>
      </c>
      <c r="N7160" s="10">
        <v>30</v>
      </c>
      <c r="O7160" s="10">
        <v>240.29667663574199</v>
      </c>
    </row>
    <row r="7161" spans="12:15" x14ac:dyDescent="0.3">
      <c r="M7161">
        <v>5</v>
      </c>
      <c r="N7161" s="10">
        <v>31</v>
      </c>
      <c r="O7161" s="10">
        <v>343.23034667968801</v>
      </c>
    </row>
    <row r="7162" spans="12:15" x14ac:dyDescent="0.3">
      <c r="M7162">
        <v>6</v>
      </c>
      <c r="N7162" s="10">
        <v>30</v>
      </c>
      <c r="O7162" s="10">
        <v>370.10488891601602</v>
      </c>
    </row>
    <row r="7163" spans="12:15" x14ac:dyDescent="0.3">
      <c r="M7163">
        <v>7</v>
      </c>
      <c r="N7163" s="10">
        <v>28</v>
      </c>
      <c r="O7163" s="10">
        <v>254.36003112793</v>
      </c>
    </row>
    <row r="7164" spans="12:15" x14ac:dyDescent="0.3">
      <c r="M7164">
        <v>8</v>
      </c>
      <c r="N7164" s="10">
        <v>28</v>
      </c>
      <c r="O7164" s="10">
        <v>409.27963256835898</v>
      </c>
    </row>
    <row r="7165" spans="12:15" x14ac:dyDescent="0.3">
      <c r="M7165">
        <v>9</v>
      </c>
      <c r="N7165" s="10">
        <v>24</v>
      </c>
      <c r="O7165" s="10">
        <v>252.06510925293</v>
      </c>
    </row>
    <row r="7166" spans="12:15" x14ac:dyDescent="0.3">
      <c r="M7166">
        <v>10</v>
      </c>
      <c r="N7166" s="10">
        <v>22</v>
      </c>
      <c r="O7166" s="10">
        <v>242.80905151367199</v>
      </c>
    </row>
    <row r="7167" spans="12:15" x14ac:dyDescent="0.3">
      <c r="M7167">
        <v>11</v>
      </c>
      <c r="N7167" s="10">
        <v>23</v>
      </c>
      <c r="O7167" s="10">
        <v>279.19351196289102</v>
      </c>
    </row>
    <row r="7168" spans="12:15" x14ac:dyDescent="0.3">
      <c r="M7168">
        <v>12</v>
      </c>
      <c r="N7168" s="10">
        <v>22</v>
      </c>
      <c r="O7168" s="10">
        <v>327.18612670898398</v>
      </c>
    </row>
    <row r="7169" spans="12:15" x14ac:dyDescent="0.3">
      <c r="M7169">
        <v>13</v>
      </c>
      <c r="N7169" s="10">
        <v>21</v>
      </c>
      <c r="O7169" s="10">
        <v>381.28918457031301</v>
      </c>
    </row>
    <row r="7170" spans="12:15" x14ac:dyDescent="0.3">
      <c r="M7170">
        <v>14</v>
      </c>
      <c r="N7170" s="10">
        <v>21</v>
      </c>
      <c r="O7170" s="10">
        <v>358.27783203125</v>
      </c>
    </row>
    <row r="7171" spans="12:15" x14ac:dyDescent="0.3">
      <c r="M7171">
        <v>15</v>
      </c>
      <c r="N7171" s="10">
        <v>23</v>
      </c>
      <c r="O7171" s="10">
        <v>309.04333496093801</v>
      </c>
    </row>
    <row r="7172" spans="12:15" x14ac:dyDescent="0.3">
      <c r="M7172">
        <v>16</v>
      </c>
      <c r="N7172" s="10">
        <v>23</v>
      </c>
      <c r="O7172" s="10">
        <v>297.57333374023398</v>
      </c>
    </row>
    <row r="7173" spans="12:15" x14ac:dyDescent="0.3">
      <c r="M7173">
        <v>17</v>
      </c>
      <c r="N7173" s="10">
        <v>23</v>
      </c>
      <c r="O7173" s="10">
        <v>335.16854858398398</v>
      </c>
    </row>
    <row r="7174" spans="12:15" x14ac:dyDescent="0.3">
      <c r="M7174">
        <v>18</v>
      </c>
      <c r="N7174" s="10">
        <v>24</v>
      </c>
      <c r="O7174" s="10">
        <v>289.49963378906301</v>
      </c>
    </row>
    <row r="7175" spans="12:15" x14ac:dyDescent="0.3">
      <c r="M7175">
        <v>19</v>
      </c>
      <c r="N7175" s="10">
        <v>25</v>
      </c>
      <c r="O7175" s="10">
        <v>322.74765014648398</v>
      </c>
    </row>
    <row r="7176" spans="12:15" x14ac:dyDescent="0.3">
      <c r="M7176">
        <v>20</v>
      </c>
      <c r="N7176" s="10">
        <v>26</v>
      </c>
      <c r="O7176" s="10">
        <v>241.52313232421901</v>
      </c>
    </row>
    <row r="7177" spans="12:15" x14ac:dyDescent="0.3">
      <c r="M7177">
        <v>21</v>
      </c>
      <c r="N7177" s="10">
        <v>27</v>
      </c>
      <c r="O7177" s="10">
        <v>342.58044433593801</v>
      </c>
    </row>
    <row r="7178" spans="12:15" x14ac:dyDescent="0.3">
      <c r="M7178">
        <v>22</v>
      </c>
      <c r="N7178" s="10">
        <v>29</v>
      </c>
      <c r="O7178" s="10">
        <v>278.54244995117199</v>
      </c>
    </row>
    <row r="7179" spans="12:15" x14ac:dyDescent="0.3">
      <c r="M7179">
        <v>23</v>
      </c>
      <c r="N7179" s="10">
        <v>33</v>
      </c>
      <c r="O7179" s="10">
        <v>310.15783691406301</v>
      </c>
    </row>
    <row r="7180" spans="12:15" x14ac:dyDescent="0.3">
      <c r="L7180">
        <v>26</v>
      </c>
      <c r="M7180">
        <v>0</v>
      </c>
      <c r="N7180" s="10">
        <v>34</v>
      </c>
      <c r="O7180" s="10">
        <v>313.36734008789102</v>
      </c>
    </row>
    <row r="7181" spans="12:15" x14ac:dyDescent="0.3">
      <c r="M7181">
        <v>1</v>
      </c>
      <c r="N7181" s="10">
        <v>34</v>
      </c>
      <c r="O7181" s="10">
        <v>141.11683654785199</v>
      </c>
    </row>
    <row r="7182" spans="12:15" x14ac:dyDescent="0.3">
      <c r="M7182">
        <v>2</v>
      </c>
      <c r="N7182" s="10">
        <v>33</v>
      </c>
      <c r="O7182" s="10">
        <v>130.58895874023401</v>
      </c>
    </row>
    <row r="7183" spans="12:15" x14ac:dyDescent="0.3">
      <c r="M7183">
        <v>3</v>
      </c>
      <c r="N7183" s="10">
        <v>32</v>
      </c>
      <c r="O7183" s="10">
        <v>110.03091430664099</v>
      </c>
    </row>
    <row r="7184" spans="12:15" x14ac:dyDescent="0.3">
      <c r="M7184">
        <v>4</v>
      </c>
      <c r="N7184" s="10">
        <v>33</v>
      </c>
      <c r="O7184" s="10">
        <v>54.383583068847699</v>
      </c>
    </row>
    <row r="7185" spans="13:15" x14ac:dyDescent="0.3">
      <c r="M7185">
        <v>5</v>
      </c>
      <c r="N7185" s="10">
        <v>31</v>
      </c>
      <c r="O7185" s="10">
        <v>110.27890777587901</v>
      </c>
    </row>
    <row r="7186" spans="13:15" x14ac:dyDescent="0.3">
      <c r="M7186">
        <v>6</v>
      </c>
      <c r="N7186" s="10">
        <v>31</v>
      </c>
      <c r="O7186" s="10">
        <v>296.61462402343801</v>
      </c>
    </row>
    <row r="7187" spans="13:15" x14ac:dyDescent="0.3">
      <c r="M7187">
        <v>7</v>
      </c>
      <c r="N7187" s="10">
        <v>29</v>
      </c>
      <c r="O7187" s="10">
        <v>319.55184936523398</v>
      </c>
    </row>
    <row r="7188" spans="13:15" x14ac:dyDescent="0.3">
      <c r="M7188">
        <v>8</v>
      </c>
      <c r="N7188" s="10">
        <v>27</v>
      </c>
      <c r="O7188" s="10">
        <v>272.11444091796898</v>
      </c>
    </row>
    <row r="7189" spans="13:15" x14ac:dyDescent="0.3">
      <c r="M7189">
        <v>9</v>
      </c>
      <c r="N7189" s="10">
        <v>27</v>
      </c>
      <c r="O7189" s="10">
        <v>185.64024353027301</v>
      </c>
    </row>
    <row r="7190" spans="13:15" x14ac:dyDescent="0.3">
      <c r="M7190">
        <v>10</v>
      </c>
      <c r="N7190" s="10">
        <v>27</v>
      </c>
      <c r="O7190" s="10">
        <v>11.3799028396606</v>
      </c>
    </row>
    <row r="7191" spans="13:15" x14ac:dyDescent="0.3">
      <c r="M7191">
        <v>11</v>
      </c>
      <c r="N7191" s="10">
        <v>25</v>
      </c>
      <c r="O7191" s="10">
        <v>116.327583312988</v>
      </c>
    </row>
    <row r="7192" spans="13:15" x14ac:dyDescent="0.3">
      <c r="M7192">
        <v>12</v>
      </c>
      <c r="N7192" s="10">
        <v>24</v>
      </c>
      <c r="O7192" s="10">
        <v>128.01225280761699</v>
      </c>
    </row>
    <row r="7193" spans="13:15" x14ac:dyDescent="0.3">
      <c r="M7193">
        <v>13</v>
      </c>
      <c r="N7193" s="10">
        <v>24</v>
      </c>
      <c r="O7193" s="10">
        <v>91.896728515625</v>
      </c>
    </row>
    <row r="7194" spans="13:15" x14ac:dyDescent="0.3">
      <c r="M7194">
        <v>14</v>
      </c>
      <c r="N7194" s="10">
        <v>24</v>
      </c>
      <c r="O7194" s="10">
        <v>219.14163208007801</v>
      </c>
    </row>
    <row r="7195" spans="13:15" x14ac:dyDescent="0.3">
      <c r="M7195">
        <v>15</v>
      </c>
      <c r="N7195" s="10">
        <v>23</v>
      </c>
      <c r="O7195" s="10">
        <v>285.28591918945301</v>
      </c>
    </row>
    <row r="7196" spans="13:15" x14ac:dyDescent="0.3">
      <c r="M7196">
        <v>16</v>
      </c>
      <c r="N7196" s="10">
        <v>24</v>
      </c>
      <c r="O7196" s="10">
        <v>206.33317565918</v>
      </c>
    </row>
    <row r="7197" spans="13:15" x14ac:dyDescent="0.3">
      <c r="M7197">
        <v>17</v>
      </c>
      <c r="N7197" s="10">
        <v>23</v>
      </c>
      <c r="O7197" s="10">
        <v>397.77536010742199</v>
      </c>
    </row>
    <row r="7198" spans="13:15" x14ac:dyDescent="0.3">
      <c r="M7198">
        <v>18</v>
      </c>
      <c r="N7198" s="10">
        <v>25</v>
      </c>
      <c r="O7198" s="10">
        <v>287.64752197265602</v>
      </c>
    </row>
    <row r="7199" spans="13:15" x14ac:dyDescent="0.3">
      <c r="M7199">
        <v>19</v>
      </c>
      <c r="N7199" s="10">
        <v>27</v>
      </c>
      <c r="O7199" s="10">
        <v>227.50799560546901</v>
      </c>
    </row>
    <row r="7200" spans="13:15" x14ac:dyDescent="0.3">
      <c r="M7200">
        <v>20</v>
      </c>
      <c r="N7200" s="10">
        <v>26</v>
      </c>
      <c r="O7200" s="10">
        <v>96.312805175781307</v>
      </c>
    </row>
    <row r="7201" spans="12:15" x14ac:dyDescent="0.3">
      <c r="M7201">
        <v>21</v>
      </c>
      <c r="N7201" s="10">
        <v>26</v>
      </c>
      <c r="O7201" s="10">
        <v>191.09820556640599</v>
      </c>
    </row>
    <row r="7202" spans="12:15" x14ac:dyDescent="0.3">
      <c r="M7202">
        <v>22</v>
      </c>
      <c r="N7202" s="10">
        <v>30</v>
      </c>
      <c r="O7202" s="10">
        <v>269.67462158203102</v>
      </c>
    </row>
    <row r="7203" spans="12:15" x14ac:dyDescent="0.3">
      <c r="M7203">
        <v>23</v>
      </c>
      <c r="N7203" s="10">
        <v>34</v>
      </c>
      <c r="O7203" s="10">
        <v>262.23214721679699</v>
      </c>
    </row>
    <row r="7204" spans="12:15" x14ac:dyDescent="0.3">
      <c r="L7204">
        <v>27</v>
      </c>
      <c r="M7204">
        <v>0</v>
      </c>
      <c r="N7204" s="10">
        <v>34</v>
      </c>
      <c r="O7204" s="10">
        <v>212.720458984375</v>
      </c>
    </row>
    <row r="7205" spans="12:15" x14ac:dyDescent="0.3">
      <c r="M7205">
        <v>1</v>
      </c>
      <c r="N7205" s="10">
        <v>36</v>
      </c>
      <c r="O7205" s="10">
        <v>319.41055297851602</v>
      </c>
    </row>
    <row r="7206" spans="12:15" x14ac:dyDescent="0.3">
      <c r="M7206">
        <v>2</v>
      </c>
      <c r="N7206" s="10">
        <v>36</v>
      </c>
      <c r="O7206" s="10">
        <v>221.01991271972699</v>
      </c>
    </row>
    <row r="7207" spans="12:15" x14ac:dyDescent="0.3">
      <c r="M7207">
        <v>3</v>
      </c>
      <c r="N7207" s="10">
        <v>35</v>
      </c>
      <c r="O7207" s="10">
        <v>346.17999267578102</v>
      </c>
    </row>
    <row r="7208" spans="12:15" x14ac:dyDescent="0.3">
      <c r="M7208">
        <v>4</v>
      </c>
      <c r="N7208" s="10">
        <v>35</v>
      </c>
      <c r="O7208" s="10">
        <v>233.22709655761699</v>
      </c>
    </row>
    <row r="7209" spans="12:15" x14ac:dyDescent="0.3">
      <c r="M7209">
        <v>5</v>
      </c>
      <c r="N7209" s="10">
        <v>36</v>
      </c>
      <c r="O7209" s="10">
        <v>221.92462158203099</v>
      </c>
    </row>
    <row r="7210" spans="12:15" x14ac:dyDescent="0.3">
      <c r="M7210">
        <v>6</v>
      </c>
      <c r="N7210" s="10">
        <v>35</v>
      </c>
      <c r="O7210" s="10">
        <v>15.281587600708001</v>
      </c>
    </row>
    <row r="7211" spans="12:15" x14ac:dyDescent="0.3">
      <c r="M7211">
        <v>7</v>
      </c>
      <c r="N7211" s="10">
        <v>35</v>
      </c>
      <c r="O7211" s="10">
        <v>39.276924133300803</v>
      </c>
    </row>
    <row r="7212" spans="12:15" x14ac:dyDescent="0.3">
      <c r="M7212">
        <v>8</v>
      </c>
      <c r="N7212" s="10">
        <v>34</v>
      </c>
      <c r="O7212" s="10">
        <v>210.37850952148401</v>
      </c>
    </row>
    <row r="7213" spans="12:15" x14ac:dyDescent="0.3">
      <c r="M7213">
        <v>9</v>
      </c>
      <c r="N7213" s="10">
        <v>31</v>
      </c>
      <c r="O7213" s="10">
        <v>217.90301513671901</v>
      </c>
    </row>
    <row r="7214" spans="12:15" x14ac:dyDescent="0.3">
      <c r="M7214">
        <v>10</v>
      </c>
      <c r="N7214" s="10">
        <v>33</v>
      </c>
      <c r="O7214" s="10">
        <v>376.02774047851602</v>
      </c>
    </row>
    <row r="7215" spans="12:15" x14ac:dyDescent="0.3">
      <c r="M7215">
        <v>11</v>
      </c>
      <c r="N7215" s="10">
        <v>33</v>
      </c>
      <c r="O7215" s="10">
        <v>287.1201171875</v>
      </c>
    </row>
    <row r="7216" spans="12:15" x14ac:dyDescent="0.3">
      <c r="M7216">
        <v>12</v>
      </c>
      <c r="N7216" s="10">
        <v>32</v>
      </c>
      <c r="O7216" s="10">
        <v>239.55023193359401</v>
      </c>
    </row>
    <row r="7217" spans="12:15" x14ac:dyDescent="0.3">
      <c r="M7217">
        <v>13</v>
      </c>
      <c r="N7217" s="10">
        <v>29</v>
      </c>
      <c r="O7217" s="10">
        <v>368.20367431640602</v>
      </c>
    </row>
    <row r="7218" spans="12:15" x14ac:dyDescent="0.3">
      <c r="M7218">
        <v>14</v>
      </c>
      <c r="N7218" s="10">
        <v>27</v>
      </c>
      <c r="O7218" s="10">
        <v>422.83096313476602</v>
      </c>
    </row>
    <row r="7219" spans="12:15" x14ac:dyDescent="0.3">
      <c r="M7219">
        <v>15</v>
      </c>
      <c r="N7219" s="10">
        <v>27</v>
      </c>
      <c r="O7219" s="10">
        <v>420.57009887695301</v>
      </c>
    </row>
    <row r="7220" spans="12:15" x14ac:dyDescent="0.3">
      <c r="M7220">
        <v>16</v>
      </c>
      <c r="N7220" s="10">
        <v>27</v>
      </c>
      <c r="O7220" s="10">
        <v>377.26693725585898</v>
      </c>
    </row>
    <row r="7221" spans="12:15" x14ac:dyDescent="0.3">
      <c r="M7221">
        <v>17</v>
      </c>
      <c r="N7221" s="10">
        <v>26</v>
      </c>
      <c r="O7221" s="10">
        <v>238.27641296386699</v>
      </c>
    </row>
    <row r="7222" spans="12:15" x14ac:dyDescent="0.3">
      <c r="M7222">
        <v>18</v>
      </c>
      <c r="N7222" s="10">
        <v>27</v>
      </c>
      <c r="O7222" s="10">
        <v>49.7225151062012</v>
      </c>
    </row>
    <row r="7223" spans="12:15" x14ac:dyDescent="0.3">
      <c r="M7223">
        <v>19</v>
      </c>
      <c r="N7223" s="10">
        <v>30</v>
      </c>
      <c r="O7223" s="10">
        <v>1.04473888874054</v>
      </c>
    </row>
    <row r="7224" spans="12:15" x14ac:dyDescent="0.3">
      <c r="M7224">
        <v>20</v>
      </c>
      <c r="N7224" s="10">
        <v>32</v>
      </c>
      <c r="O7224" s="10">
        <v>62.8592720031738</v>
      </c>
    </row>
    <row r="7225" spans="12:15" x14ac:dyDescent="0.3">
      <c r="M7225">
        <v>21</v>
      </c>
      <c r="N7225" s="10">
        <v>34</v>
      </c>
      <c r="O7225" s="10">
        <v>62.471847534179702</v>
      </c>
    </row>
    <row r="7226" spans="12:15" x14ac:dyDescent="0.3">
      <c r="M7226">
        <v>22</v>
      </c>
      <c r="N7226" s="10">
        <v>35</v>
      </c>
      <c r="O7226" s="10">
        <v>73.573661804199205</v>
      </c>
    </row>
    <row r="7227" spans="12:15" x14ac:dyDescent="0.3">
      <c r="M7227">
        <v>23</v>
      </c>
      <c r="N7227" s="10">
        <v>37</v>
      </c>
      <c r="O7227" s="10">
        <v>92.776573181152301</v>
      </c>
    </row>
    <row r="7228" spans="12:15" x14ac:dyDescent="0.3">
      <c r="L7228">
        <v>28</v>
      </c>
      <c r="M7228">
        <v>0</v>
      </c>
      <c r="N7228" s="10">
        <v>38</v>
      </c>
      <c r="O7228" s="10">
        <v>208.48983764648401</v>
      </c>
    </row>
    <row r="7229" spans="12:15" x14ac:dyDescent="0.3">
      <c r="M7229">
        <v>1</v>
      </c>
      <c r="N7229" s="10">
        <v>40</v>
      </c>
      <c r="O7229" s="10">
        <v>328.29846191406301</v>
      </c>
    </row>
    <row r="7230" spans="12:15" x14ac:dyDescent="0.3">
      <c r="M7230">
        <v>2</v>
      </c>
      <c r="N7230" s="10">
        <v>39</v>
      </c>
      <c r="O7230" s="10">
        <v>386.42608642578102</v>
      </c>
    </row>
    <row r="7231" spans="12:15" x14ac:dyDescent="0.3">
      <c r="M7231">
        <v>3</v>
      </c>
      <c r="N7231" s="10">
        <v>40</v>
      </c>
      <c r="O7231" s="10">
        <v>412.181884765625</v>
      </c>
    </row>
    <row r="7232" spans="12:15" x14ac:dyDescent="0.3">
      <c r="M7232">
        <v>4</v>
      </c>
      <c r="N7232" s="10">
        <v>40</v>
      </c>
      <c r="O7232" s="10">
        <v>418.53656005859398</v>
      </c>
    </row>
    <row r="7233" spans="13:15" x14ac:dyDescent="0.3">
      <c r="M7233">
        <v>5</v>
      </c>
      <c r="N7233" s="10">
        <v>38</v>
      </c>
      <c r="O7233" s="10">
        <v>415.28622436523398</v>
      </c>
    </row>
    <row r="7234" spans="13:15" x14ac:dyDescent="0.3">
      <c r="M7234">
        <v>6</v>
      </c>
      <c r="N7234" s="10">
        <v>37</v>
      </c>
      <c r="O7234" s="10">
        <v>211.42715454101599</v>
      </c>
    </row>
    <row r="7235" spans="13:15" x14ac:dyDescent="0.3">
      <c r="M7235">
        <v>7</v>
      </c>
      <c r="N7235" s="10">
        <v>34</v>
      </c>
      <c r="O7235" s="10">
        <v>201.613357543945</v>
      </c>
    </row>
    <row r="7236" spans="13:15" x14ac:dyDescent="0.3">
      <c r="M7236">
        <v>8</v>
      </c>
      <c r="N7236" s="10">
        <v>31</v>
      </c>
      <c r="O7236" s="10">
        <v>446.08947753906301</v>
      </c>
    </row>
    <row r="7237" spans="13:15" x14ac:dyDescent="0.3">
      <c r="M7237">
        <v>9</v>
      </c>
      <c r="N7237" s="10">
        <v>30</v>
      </c>
      <c r="O7237" s="10">
        <v>474.99777221679699</v>
      </c>
    </row>
    <row r="7238" spans="13:15" x14ac:dyDescent="0.3">
      <c r="M7238">
        <v>10</v>
      </c>
      <c r="N7238" s="10">
        <v>29</v>
      </c>
      <c r="O7238" s="10">
        <v>449.15863037109398</v>
      </c>
    </row>
    <row r="7239" spans="13:15" x14ac:dyDescent="0.3">
      <c r="M7239">
        <v>11</v>
      </c>
      <c r="N7239" s="10">
        <v>29</v>
      </c>
      <c r="O7239" s="10">
        <v>481.35339355468801</v>
      </c>
    </row>
    <row r="7240" spans="13:15" x14ac:dyDescent="0.3">
      <c r="M7240">
        <v>12</v>
      </c>
      <c r="N7240" s="10">
        <v>31</v>
      </c>
      <c r="O7240" s="10">
        <v>442.54333496093801</v>
      </c>
    </row>
    <row r="7241" spans="13:15" x14ac:dyDescent="0.3">
      <c r="M7241">
        <v>13</v>
      </c>
      <c r="N7241" s="10">
        <v>33</v>
      </c>
      <c r="O7241" s="10">
        <v>428.19790649414102</v>
      </c>
    </row>
    <row r="7242" spans="13:15" x14ac:dyDescent="0.3">
      <c r="M7242">
        <v>14</v>
      </c>
      <c r="N7242" s="10">
        <v>33</v>
      </c>
      <c r="O7242" s="10">
        <v>469.4560546875</v>
      </c>
    </row>
    <row r="7243" spans="13:15" x14ac:dyDescent="0.3">
      <c r="M7243">
        <v>15</v>
      </c>
      <c r="N7243" s="10">
        <v>34</v>
      </c>
      <c r="O7243" s="10">
        <v>488.50198364257801</v>
      </c>
    </row>
    <row r="7244" spans="13:15" x14ac:dyDescent="0.3">
      <c r="M7244">
        <v>16</v>
      </c>
      <c r="N7244" s="10">
        <v>35</v>
      </c>
      <c r="O7244" s="10">
        <v>408.66296386718801</v>
      </c>
    </row>
    <row r="7245" spans="13:15" x14ac:dyDescent="0.3">
      <c r="M7245">
        <v>17</v>
      </c>
      <c r="N7245" s="10">
        <v>35</v>
      </c>
      <c r="O7245" s="10">
        <v>236.28256225585901</v>
      </c>
    </row>
    <row r="7246" spans="13:15" x14ac:dyDescent="0.3">
      <c r="M7246">
        <v>18</v>
      </c>
      <c r="N7246" s="10">
        <v>31</v>
      </c>
      <c r="O7246" s="10">
        <v>105.02131652832</v>
      </c>
    </row>
    <row r="7247" spans="13:15" x14ac:dyDescent="0.3">
      <c r="M7247">
        <v>19</v>
      </c>
      <c r="N7247" s="10">
        <v>30</v>
      </c>
      <c r="O7247" s="10">
        <v>5.0518026351928702</v>
      </c>
    </row>
    <row r="7248" spans="13:15" x14ac:dyDescent="0.3">
      <c r="M7248">
        <v>20</v>
      </c>
      <c r="N7248" s="10">
        <v>33</v>
      </c>
      <c r="O7248" s="10">
        <v>109.76089477539099</v>
      </c>
    </row>
    <row r="7249" spans="12:15" x14ac:dyDescent="0.3">
      <c r="M7249">
        <v>21</v>
      </c>
      <c r="N7249" s="10">
        <v>35</v>
      </c>
      <c r="O7249" s="10">
        <v>59.935127258300803</v>
      </c>
    </row>
    <row r="7250" spans="12:15" x14ac:dyDescent="0.3">
      <c r="M7250">
        <v>22</v>
      </c>
      <c r="N7250" s="10">
        <v>35</v>
      </c>
      <c r="O7250" s="10">
        <v>172.09262084960901</v>
      </c>
    </row>
    <row r="7251" spans="12:15" x14ac:dyDescent="0.3">
      <c r="M7251">
        <v>23</v>
      </c>
      <c r="N7251" s="10">
        <v>38</v>
      </c>
      <c r="O7251" s="10">
        <v>206.14532470703099</v>
      </c>
    </row>
    <row r="7252" spans="12:15" x14ac:dyDescent="0.3">
      <c r="L7252">
        <v>29</v>
      </c>
      <c r="M7252">
        <v>0</v>
      </c>
      <c r="N7252" s="10">
        <v>40</v>
      </c>
      <c r="O7252" s="10">
        <v>211.44950866699199</v>
      </c>
    </row>
    <row r="7253" spans="12:15" x14ac:dyDescent="0.3">
      <c r="M7253">
        <v>1</v>
      </c>
      <c r="N7253" s="10">
        <v>40</v>
      </c>
      <c r="O7253" s="10">
        <v>189.88436889648401</v>
      </c>
    </row>
    <row r="7254" spans="12:15" x14ac:dyDescent="0.3">
      <c r="M7254">
        <v>2</v>
      </c>
      <c r="N7254" s="10">
        <v>39</v>
      </c>
      <c r="O7254" s="10">
        <v>136.34716796875</v>
      </c>
    </row>
    <row r="7255" spans="12:15" x14ac:dyDescent="0.3">
      <c r="M7255">
        <v>3</v>
      </c>
      <c r="N7255" s="10">
        <v>39</v>
      </c>
      <c r="O7255" s="10">
        <v>165.15345764160199</v>
      </c>
    </row>
    <row r="7256" spans="12:15" x14ac:dyDescent="0.3">
      <c r="M7256">
        <v>4</v>
      </c>
      <c r="N7256" s="10">
        <v>38</v>
      </c>
      <c r="O7256" s="10">
        <v>79.154647827148395</v>
      </c>
    </row>
    <row r="7257" spans="12:15" x14ac:dyDescent="0.3">
      <c r="M7257">
        <v>5</v>
      </c>
      <c r="N7257" s="10">
        <v>38</v>
      </c>
      <c r="O7257" s="10">
        <v>211.46900939941401</v>
      </c>
    </row>
    <row r="7258" spans="12:15" x14ac:dyDescent="0.3">
      <c r="M7258">
        <v>6</v>
      </c>
      <c r="N7258" s="10">
        <v>36</v>
      </c>
      <c r="O7258" s="10">
        <v>239.47749328613301</v>
      </c>
    </row>
    <row r="7259" spans="12:15" x14ac:dyDescent="0.3">
      <c r="M7259">
        <v>7</v>
      </c>
      <c r="N7259" s="10">
        <v>36</v>
      </c>
      <c r="O7259" s="10">
        <v>179.37846374511699</v>
      </c>
    </row>
    <row r="7260" spans="12:15" x14ac:dyDescent="0.3">
      <c r="M7260">
        <v>8</v>
      </c>
      <c r="N7260" s="10">
        <v>35</v>
      </c>
      <c r="O7260" s="10">
        <v>195.20133972168</v>
      </c>
    </row>
    <row r="7261" spans="12:15" x14ac:dyDescent="0.3">
      <c r="M7261">
        <v>9</v>
      </c>
      <c r="N7261" s="10">
        <v>33</v>
      </c>
      <c r="O7261" s="10">
        <v>323.02917480468801</v>
      </c>
    </row>
    <row r="7262" spans="12:15" x14ac:dyDescent="0.3">
      <c r="M7262">
        <v>10</v>
      </c>
      <c r="N7262" s="10">
        <v>23</v>
      </c>
      <c r="O7262" s="10">
        <v>338.55764770507801</v>
      </c>
    </row>
    <row r="7263" spans="12:15" x14ac:dyDescent="0.3">
      <c r="M7263">
        <v>11</v>
      </c>
      <c r="N7263" s="10">
        <v>24</v>
      </c>
      <c r="O7263" s="10">
        <v>403.45269775390602</v>
      </c>
    </row>
    <row r="7264" spans="12:15" x14ac:dyDescent="0.3">
      <c r="M7264">
        <v>12</v>
      </c>
      <c r="N7264" s="10">
        <v>27</v>
      </c>
      <c r="O7264" s="10">
        <v>332.32220458984398</v>
      </c>
    </row>
    <row r="7265" spans="12:15" x14ac:dyDescent="0.3">
      <c r="M7265">
        <v>13</v>
      </c>
      <c r="N7265" s="10">
        <v>26</v>
      </c>
      <c r="O7265" s="10">
        <v>347.31115722656301</v>
      </c>
    </row>
    <row r="7266" spans="12:15" x14ac:dyDescent="0.3">
      <c r="M7266">
        <v>14</v>
      </c>
      <c r="N7266" s="10">
        <v>27</v>
      </c>
      <c r="O7266" s="10">
        <v>342.28567504882801</v>
      </c>
    </row>
    <row r="7267" spans="12:15" x14ac:dyDescent="0.3">
      <c r="M7267">
        <v>15</v>
      </c>
      <c r="N7267" s="10">
        <v>27</v>
      </c>
      <c r="O7267" s="10">
        <v>354.77926635742199</v>
      </c>
    </row>
    <row r="7268" spans="12:15" x14ac:dyDescent="0.3">
      <c r="M7268">
        <v>16</v>
      </c>
      <c r="N7268" s="10">
        <v>28</v>
      </c>
      <c r="O7268" s="10">
        <v>452.47622680664102</v>
      </c>
    </row>
    <row r="7269" spans="12:15" x14ac:dyDescent="0.3">
      <c r="M7269">
        <v>17</v>
      </c>
      <c r="N7269" s="10">
        <v>27</v>
      </c>
      <c r="O7269" s="10">
        <v>265.76327514648398</v>
      </c>
    </row>
    <row r="7270" spans="12:15" x14ac:dyDescent="0.3">
      <c r="M7270">
        <v>18</v>
      </c>
      <c r="N7270" s="10">
        <v>30</v>
      </c>
      <c r="O7270" s="10">
        <v>76.142898559570298</v>
      </c>
    </row>
    <row r="7271" spans="12:15" x14ac:dyDescent="0.3">
      <c r="M7271">
        <v>19</v>
      </c>
      <c r="N7271" s="10">
        <v>34</v>
      </c>
      <c r="O7271" s="10">
        <v>-29.272148132324201</v>
      </c>
    </row>
    <row r="7272" spans="12:15" x14ac:dyDescent="0.3">
      <c r="M7272">
        <v>20</v>
      </c>
      <c r="N7272" s="10">
        <v>34</v>
      </c>
      <c r="O7272" s="10">
        <v>-23.564146041870099</v>
      </c>
    </row>
    <row r="7273" spans="12:15" x14ac:dyDescent="0.3">
      <c r="M7273">
        <v>21</v>
      </c>
      <c r="N7273" s="10">
        <v>36</v>
      </c>
      <c r="O7273" s="10">
        <v>-20.8327960968018</v>
      </c>
    </row>
    <row r="7274" spans="12:15" x14ac:dyDescent="0.3">
      <c r="M7274">
        <v>22</v>
      </c>
      <c r="N7274" s="10">
        <v>38</v>
      </c>
      <c r="O7274" s="10">
        <v>-61.859767913818402</v>
      </c>
    </row>
    <row r="7275" spans="12:15" x14ac:dyDescent="0.3">
      <c r="M7275">
        <v>23</v>
      </c>
      <c r="N7275" s="10">
        <v>39</v>
      </c>
      <c r="O7275" s="10">
        <v>73.114967346191406</v>
      </c>
    </row>
    <row r="7276" spans="12:15" x14ac:dyDescent="0.3">
      <c r="L7276">
        <v>30</v>
      </c>
      <c r="M7276">
        <v>0</v>
      </c>
      <c r="N7276" s="10">
        <v>38</v>
      </c>
      <c r="O7276" s="10">
        <v>9.5794725418090803</v>
      </c>
    </row>
    <row r="7277" spans="12:15" x14ac:dyDescent="0.3">
      <c r="M7277">
        <v>1</v>
      </c>
      <c r="N7277" s="10">
        <v>38</v>
      </c>
      <c r="O7277" s="10">
        <v>-22.657375335693398</v>
      </c>
    </row>
    <row r="7278" spans="12:15" x14ac:dyDescent="0.3">
      <c r="M7278">
        <v>2</v>
      </c>
      <c r="N7278" s="10">
        <v>40</v>
      </c>
      <c r="O7278" s="10">
        <v>4.2155127525329599</v>
      </c>
    </row>
    <row r="7279" spans="12:15" x14ac:dyDescent="0.3">
      <c r="M7279">
        <v>3</v>
      </c>
      <c r="N7279" s="10">
        <v>40</v>
      </c>
      <c r="O7279" s="10">
        <v>-77.553977966308594</v>
      </c>
    </row>
    <row r="7280" spans="12:15" x14ac:dyDescent="0.3">
      <c r="M7280">
        <v>4</v>
      </c>
      <c r="N7280" s="10">
        <v>40</v>
      </c>
      <c r="O7280" s="10">
        <v>-186.33363342285199</v>
      </c>
    </row>
    <row r="7281" spans="13:15" x14ac:dyDescent="0.3">
      <c r="M7281">
        <v>5</v>
      </c>
      <c r="N7281" s="10">
        <v>41</v>
      </c>
      <c r="O7281" s="10">
        <v>-23.512407302856399</v>
      </c>
    </row>
    <row r="7282" spans="13:15" x14ac:dyDescent="0.3">
      <c r="M7282">
        <v>6</v>
      </c>
      <c r="N7282" s="10">
        <v>39</v>
      </c>
      <c r="O7282" s="10">
        <v>-17.987346649169901</v>
      </c>
    </row>
    <row r="7283" spans="13:15" x14ac:dyDescent="0.3">
      <c r="M7283">
        <v>7</v>
      </c>
      <c r="N7283" s="10">
        <v>39</v>
      </c>
      <c r="O7283" s="10">
        <v>69.798973083496094</v>
      </c>
    </row>
    <row r="7284" spans="13:15" x14ac:dyDescent="0.3">
      <c r="M7284">
        <v>8</v>
      </c>
      <c r="N7284" s="10">
        <v>38</v>
      </c>
      <c r="O7284" s="10">
        <v>114.262046813965</v>
      </c>
    </row>
    <row r="7285" spans="13:15" x14ac:dyDescent="0.3">
      <c r="M7285">
        <v>9</v>
      </c>
      <c r="N7285" s="10">
        <v>37</v>
      </c>
      <c r="O7285" s="10">
        <v>239.61105346679699</v>
      </c>
    </row>
    <row r="7286" spans="13:15" x14ac:dyDescent="0.3">
      <c r="M7286">
        <v>10</v>
      </c>
      <c r="N7286" s="10">
        <v>37</v>
      </c>
      <c r="O7286" s="10">
        <v>287.45666503906301</v>
      </c>
    </row>
    <row r="7287" spans="13:15" x14ac:dyDescent="0.3">
      <c r="M7287">
        <v>11</v>
      </c>
      <c r="N7287" s="10">
        <v>36</v>
      </c>
      <c r="O7287" s="10">
        <v>211.47900390625</v>
      </c>
    </row>
    <row r="7288" spans="13:15" x14ac:dyDescent="0.3">
      <c r="M7288">
        <v>12</v>
      </c>
      <c r="N7288" s="10">
        <v>32</v>
      </c>
      <c r="O7288" s="10">
        <v>86.097831726074205</v>
      </c>
    </row>
    <row r="7289" spans="13:15" x14ac:dyDescent="0.3">
      <c r="M7289">
        <v>13</v>
      </c>
      <c r="N7289" s="10">
        <v>33</v>
      </c>
      <c r="O7289" s="10">
        <v>48.282970428466797</v>
      </c>
    </row>
    <row r="7290" spans="13:15" x14ac:dyDescent="0.3">
      <c r="M7290">
        <v>14</v>
      </c>
      <c r="N7290" s="10">
        <v>33</v>
      </c>
      <c r="O7290" s="10">
        <v>46.178028106689503</v>
      </c>
    </row>
    <row r="7291" spans="13:15" x14ac:dyDescent="0.3">
      <c r="M7291">
        <v>15</v>
      </c>
      <c r="N7291" s="10">
        <v>35</v>
      </c>
      <c r="O7291" s="10">
        <v>116.19833374023401</v>
      </c>
    </row>
    <row r="7292" spans="13:15" x14ac:dyDescent="0.3">
      <c r="M7292">
        <v>16</v>
      </c>
      <c r="N7292" s="10">
        <v>36</v>
      </c>
      <c r="O7292" s="10">
        <v>142.97943115234401</v>
      </c>
    </row>
    <row r="7293" spans="13:15" x14ac:dyDescent="0.3">
      <c r="M7293">
        <v>17</v>
      </c>
      <c r="N7293" s="10">
        <v>34</v>
      </c>
      <c r="O7293" s="10">
        <v>-140.55630493164099</v>
      </c>
    </row>
    <row r="7294" spans="13:15" x14ac:dyDescent="0.3">
      <c r="M7294">
        <v>18</v>
      </c>
      <c r="N7294" s="10">
        <v>33</v>
      </c>
      <c r="O7294" s="10">
        <v>-110.541542053223</v>
      </c>
    </row>
    <row r="7295" spans="13:15" x14ac:dyDescent="0.3">
      <c r="M7295">
        <v>19</v>
      </c>
      <c r="N7295" s="10">
        <v>34</v>
      </c>
      <c r="O7295" s="10">
        <v>-174.42843627929699</v>
      </c>
    </row>
    <row r="7296" spans="13:15" x14ac:dyDescent="0.3">
      <c r="M7296">
        <v>20</v>
      </c>
      <c r="N7296" s="10">
        <v>37</v>
      </c>
      <c r="O7296" s="10">
        <v>-137.14454650878901</v>
      </c>
    </row>
    <row r="7297" spans="12:15" x14ac:dyDescent="0.3">
      <c r="M7297">
        <v>21</v>
      </c>
      <c r="N7297" s="10">
        <v>37</v>
      </c>
      <c r="O7297" s="10">
        <v>-214.61863708496099</v>
      </c>
    </row>
    <row r="7298" spans="12:15" x14ac:dyDescent="0.3">
      <c r="M7298">
        <v>22</v>
      </c>
      <c r="N7298" s="10">
        <v>37</v>
      </c>
      <c r="O7298" s="10">
        <v>-194.64909362793</v>
      </c>
    </row>
    <row r="7299" spans="12:15" x14ac:dyDescent="0.3">
      <c r="M7299">
        <v>23</v>
      </c>
      <c r="N7299" s="10">
        <v>37</v>
      </c>
      <c r="O7299" s="10">
        <v>-226.57505798339801</v>
      </c>
    </row>
    <row r="7300" spans="12:15" x14ac:dyDescent="0.3">
      <c r="L7300">
        <v>31</v>
      </c>
      <c r="M7300">
        <v>0</v>
      </c>
      <c r="N7300" s="10">
        <v>39</v>
      </c>
      <c r="O7300" s="10">
        <v>-193.6044921875</v>
      </c>
    </row>
    <row r="7301" spans="12:15" x14ac:dyDescent="0.3">
      <c r="M7301">
        <v>1</v>
      </c>
      <c r="N7301" s="10">
        <v>40</v>
      </c>
      <c r="O7301" s="10">
        <v>-187.59941101074199</v>
      </c>
    </row>
    <row r="7302" spans="12:15" x14ac:dyDescent="0.3">
      <c r="M7302">
        <v>2</v>
      </c>
      <c r="N7302" s="10"/>
      <c r="O7302" s="10">
        <v>-176.89540100097699</v>
      </c>
    </row>
    <row r="7303" spans="12:15" x14ac:dyDescent="0.3">
      <c r="M7303">
        <v>3</v>
      </c>
      <c r="N7303" s="10">
        <v>40</v>
      </c>
      <c r="O7303" s="10">
        <v>-216.36804199218801</v>
      </c>
    </row>
    <row r="7304" spans="12:15" x14ac:dyDescent="0.3">
      <c r="M7304">
        <v>4</v>
      </c>
      <c r="N7304" s="10">
        <v>41</v>
      </c>
      <c r="O7304" s="10">
        <v>-297.32595825195301</v>
      </c>
    </row>
    <row r="7305" spans="12:15" x14ac:dyDescent="0.3">
      <c r="M7305">
        <v>5</v>
      </c>
      <c r="N7305" s="10">
        <v>41</v>
      </c>
      <c r="O7305" s="10">
        <v>-333.23236083984398</v>
      </c>
    </row>
    <row r="7306" spans="12:15" x14ac:dyDescent="0.3">
      <c r="M7306">
        <v>6</v>
      </c>
      <c r="N7306" s="10">
        <v>41</v>
      </c>
      <c r="O7306" s="10">
        <v>-384.28155517578102</v>
      </c>
    </row>
    <row r="7307" spans="12:15" x14ac:dyDescent="0.3">
      <c r="M7307">
        <v>7</v>
      </c>
      <c r="N7307" s="10">
        <v>38</v>
      </c>
      <c r="O7307" s="10">
        <v>-269.42691040039102</v>
      </c>
    </row>
    <row r="7308" spans="12:15" x14ac:dyDescent="0.3">
      <c r="M7308">
        <v>8</v>
      </c>
      <c r="N7308" s="10">
        <v>37</v>
      </c>
      <c r="O7308" s="10">
        <v>-21.618841171264599</v>
      </c>
    </row>
    <row r="7309" spans="12:15" x14ac:dyDescent="0.3">
      <c r="M7309">
        <v>9</v>
      </c>
      <c r="N7309" s="10">
        <v>34</v>
      </c>
      <c r="O7309" s="10">
        <v>217.30976867675801</v>
      </c>
    </row>
    <row r="7310" spans="12:15" x14ac:dyDescent="0.3">
      <c r="M7310">
        <v>10</v>
      </c>
      <c r="N7310" s="10">
        <v>34</v>
      </c>
      <c r="O7310" s="10">
        <v>247.60908508300801</v>
      </c>
    </row>
    <row r="7311" spans="12:15" x14ac:dyDescent="0.3">
      <c r="M7311">
        <v>11</v>
      </c>
      <c r="N7311" s="10">
        <v>34</v>
      </c>
      <c r="O7311" s="10">
        <v>259.18176269531301</v>
      </c>
    </row>
    <row r="7312" spans="12:15" x14ac:dyDescent="0.3">
      <c r="M7312">
        <v>12</v>
      </c>
      <c r="N7312" s="10">
        <v>33</v>
      </c>
      <c r="O7312" s="10">
        <v>272.99041748046898</v>
      </c>
    </row>
    <row r="7313" spans="11:15" x14ac:dyDescent="0.3">
      <c r="M7313">
        <v>13</v>
      </c>
      <c r="N7313" s="10">
        <v>34</v>
      </c>
      <c r="O7313" s="10">
        <v>217.29899597168</v>
      </c>
    </row>
    <row r="7314" spans="11:15" x14ac:dyDescent="0.3">
      <c r="M7314">
        <v>14</v>
      </c>
      <c r="N7314" s="10">
        <v>35</v>
      </c>
      <c r="O7314" s="10">
        <v>275.72799682617199</v>
      </c>
    </row>
    <row r="7315" spans="11:15" x14ac:dyDescent="0.3">
      <c r="M7315">
        <v>15</v>
      </c>
      <c r="N7315" s="10">
        <v>33</v>
      </c>
      <c r="O7315" s="10">
        <v>145.415451049805</v>
      </c>
    </row>
    <row r="7316" spans="11:15" x14ac:dyDescent="0.3">
      <c r="M7316">
        <v>16</v>
      </c>
      <c r="N7316" s="10">
        <v>33</v>
      </c>
      <c r="O7316" s="10">
        <v>-7.4881629943847701</v>
      </c>
    </row>
    <row r="7317" spans="11:15" x14ac:dyDescent="0.3">
      <c r="M7317">
        <v>17</v>
      </c>
      <c r="N7317" s="10">
        <v>33</v>
      </c>
      <c r="O7317" s="10">
        <v>-183.39361572265599</v>
      </c>
    </row>
    <row r="7318" spans="11:15" x14ac:dyDescent="0.3">
      <c r="M7318">
        <v>18</v>
      </c>
      <c r="N7318" s="10">
        <v>34</v>
      </c>
      <c r="O7318" s="10">
        <v>-205.96347045898401</v>
      </c>
    </row>
    <row r="7319" spans="11:15" x14ac:dyDescent="0.3">
      <c r="M7319">
        <v>19</v>
      </c>
      <c r="N7319" s="10">
        <v>35</v>
      </c>
      <c r="O7319" s="10">
        <v>-120.25538635253901</v>
      </c>
    </row>
    <row r="7320" spans="11:15" x14ac:dyDescent="0.3">
      <c r="M7320">
        <v>20</v>
      </c>
      <c r="N7320" s="10">
        <v>35</v>
      </c>
      <c r="O7320" s="10">
        <v>-154.26673889160199</v>
      </c>
    </row>
    <row r="7321" spans="11:15" x14ac:dyDescent="0.3">
      <c r="M7321">
        <v>21</v>
      </c>
      <c r="N7321" s="10">
        <v>35</v>
      </c>
      <c r="O7321" s="10">
        <v>-170.76972961425801</v>
      </c>
    </row>
    <row r="7322" spans="11:15" x14ac:dyDescent="0.3">
      <c r="M7322">
        <v>22</v>
      </c>
      <c r="N7322" s="10">
        <v>33</v>
      </c>
      <c r="O7322" s="10">
        <v>-92.592254638671903</v>
      </c>
    </row>
    <row r="7323" spans="11:15" x14ac:dyDescent="0.3">
      <c r="M7323">
        <v>23</v>
      </c>
      <c r="N7323" s="10">
        <v>36</v>
      </c>
      <c r="O7323" s="10">
        <v>32.508766174316399</v>
      </c>
    </row>
    <row r="7324" spans="11:15" x14ac:dyDescent="0.3">
      <c r="K7324">
        <v>11</v>
      </c>
      <c r="L7324">
        <v>1</v>
      </c>
      <c r="M7324">
        <v>0</v>
      </c>
      <c r="N7324" s="10">
        <v>38</v>
      </c>
      <c r="O7324" s="10">
        <v>116.979873657227</v>
      </c>
    </row>
    <row r="7325" spans="11:15" x14ac:dyDescent="0.3">
      <c r="M7325">
        <v>1</v>
      </c>
      <c r="N7325" s="10">
        <v>37</v>
      </c>
      <c r="O7325" s="10">
        <v>254.59312438964801</v>
      </c>
    </row>
    <row r="7326" spans="11:15" x14ac:dyDescent="0.3">
      <c r="M7326">
        <v>2</v>
      </c>
      <c r="N7326" s="10">
        <v>38</v>
      </c>
      <c r="O7326" s="10">
        <v>383.75039672851602</v>
      </c>
    </row>
    <row r="7327" spans="11:15" x14ac:dyDescent="0.3">
      <c r="M7327">
        <v>3</v>
      </c>
      <c r="N7327" s="10">
        <v>38</v>
      </c>
      <c r="O7327" s="10">
        <v>321.71292114257801</v>
      </c>
    </row>
    <row r="7328" spans="11:15" x14ac:dyDescent="0.3">
      <c r="M7328">
        <v>4</v>
      </c>
      <c r="N7328" s="10">
        <v>37</v>
      </c>
      <c r="O7328" s="10">
        <v>273.209228515625</v>
      </c>
    </row>
    <row r="7329" spans="13:15" x14ac:dyDescent="0.3">
      <c r="M7329">
        <v>5</v>
      </c>
      <c r="N7329" s="10">
        <v>37</v>
      </c>
      <c r="O7329" s="10">
        <v>295.22064208984398</v>
      </c>
    </row>
    <row r="7330" spans="13:15" x14ac:dyDescent="0.3">
      <c r="M7330">
        <v>6</v>
      </c>
      <c r="N7330" s="10">
        <v>34</v>
      </c>
      <c r="O7330" s="10">
        <v>198.06022644043</v>
      </c>
    </row>
    <row r="7331" spans="13:15" x14ac:dyDescent="0.3">
      <c r="M7331">
        <v>7</v>
      </c>
      <c r="N7331" s="10">
        <v>25</v>
      </c>
      <c r="O7331" s="10">
        <v>76.023689270019503</v>
      </c>
    </row>
    <row r="7332" spans="13:15" x14ac:dyDescent="0.3">
      <c r="M7332">
        <v>8</v>
      </c>
      <c r="N7332" s="10">
        <v>23</v>
      </c>
      <c r="O7332" s="10">
        <v>205.77525329589801</v>
      </c>
    </row>
    <row r="7333" spans="13:15" x14ac:dyDescent="0.3">
      <c r="M7333">
        <v>9</v>
      </c>
      <c r="N7333" s="10">
        <v>22</v>
      </c>
      <c r="O7333" s="10">
        <v>343.28091430664102</v>
      </c>
    </row>
    <row r="7334" spans="13:15" x14ac:dyDescent="0.3">
      <c r="M7334">
        <v>10</v>
      </c>
      <c r="N7334" s="10">
        <v>28</v>
      </c>
      <c r="O7334" s="10">
        <v>506.341796875</v>
      </c>
    </row>
    <row r="7335" spans="13:15" x14ac:dyDescent="0.3">
      <c r="M7335">
        <v>11</v>
      </c>
      <c r="N7335" s="10">
        <v>26</v>
      </c>
      <c r="O7335" s="10">
        <v>667.27252197265602</v>
      </c>
    </row>
    <row r="7336" spans="13:15" x14ac:dyDescent="0.3">
      <c r="M7336">
        <v>12</v>
      </c>
      <c r="N7336" s="10">
        <v>27</v>
      </c>
      <c r="O7336" s="10">
        <v>689.77056884765602</v>
      </c>
    </row>
    <row r="7337" spans="13:15" x14ac:dyDescent="0.3">
      <c r="M7337">
        <v>13</v>
      </c>
      <c r="N7337" s="10">
        <v>26</v>
      </c>
      <c r="O7337" s="10">
        <v>735.44665527343795</v>
      </c>
    </row>
    <row r="7338" spans="13:15" x14ac:dyDescent="0.3">
      <c r="M7338">
        <v>14</v>
      </c>
      <c r="N7338" s="10">
        <v>26</v>
      </c>
      <c r="O7338" s="10">
        <v>620.22308349609398</v>
      </c>
    </row>
    <row r="7339" spans="13:15" x14ac:dyDescent="0.3">
      <c r="M7339">
        <v>15</v>
      </c>
      <c r="N7339" s="10">
        <v>25</v>
      </c>
      <c r="O7339" s="10">
        <v>462.82873535156301</v>
      </c>
    </row>
    <row r="7340" spans="13:15" x14ac:dyDescent="0.3">
      <c r="M7340">
        <v>16</v>
      </c>
      <c r="N7340" s="10">
        <v>25</v>
      </c>
      <c r="O7340" s="10">
        <v>475.73934936523398</v>
      </c>
    </row>
    <row r="7341" spans="13:15" x14ac:dyDescent="0.3">
      <c r="M7341">
        <v>17</v>
      </c>
      <c r="N7341" s="10">
        <v>25</v>
      </c>
      <c r="O7341" s="10">
        <v>352.4462890625</v>
      </c>
    </row>
    <row r="7342" spans="13:15" x14ac:dyDescent="0.3">
      <c r="M7342">
        <v>18</v>
      </c>
      <c r="N7342" s="10">
        <v>25</v>
      </c>
      <c r="O7342" s="10">
        <v>329.06118774414102</v>
      </c>
    </row>
    <row r="7343" spans="13:15" x14ac:dyDescent="0.3">
      <c r="M7343">
        <v>19</v>
      </c>
      <c r="N7343" s="10">
        <v>26</v>
      </c>
      <c r="O7343" s="10">
        <v>446.00454711914102</v>
      </c>
    </row>
    <row r="7344" spans="13:15" x14ac:dyDescent="0.3">
      <c r="M7344">
        <v>20</v>
      </c>
      <c r="N7344" s="10">
        <v>27</v>
      </c>
      <c r="O7344" s="10">
        <v>305.25128173828102</v>
      </c>
    </row>
    <row r="7345" spans="12:15" x14ac:dyDescent="0.3">
      <c r="M7345">
        <v>21</v>
      </c>
      <c r="N7345" s="10">
        <v>28</v>
      </c>
      <c r="O7345" s="10">
        <v>307.31011962890602</v>
      </c>
    </row>
    <row r="7346" spans="12:15" x14ac:dyDescent="0.3">
      <c r="M7346">
        <v>22</v>
      </c>
      <c r="N7346" s="10">
        <v>31</v>
      </c>
      <c r="O7346" s="10">
        <v>364.80654907226602</v>
      </c>
    </row>
    <row r="7347" spans="12:15" x14ac:dyDescent="0.3">
      <c r="M7347">
        <v>23</v>
      </c>
      <c r="N7347" s="10">
        <v>35</v>
      </c>
      <c r="O7347" s="10">
        <v>210.85919189453099</v>
      </c>
    </row>
    <row r="7348" spans="12:15" x14ac:dyDescent="0.3">
      <c r="L7348">
        <v>2</v>
      </c>
      <c r="M7348">
        <v>0</v>
      </c>
      <c r="N7348" s="10">
        <v>37</v>
      </c>
      <c r="O7348" s="10">
        <v>241.45845031738301</v>
      </c>
    </row>
    <row r="7349" spans="12:15" x14ac:dyDescent="0.3">
      <c r="M7349">
        <v>1</v>
      </c>
      <c r="N7349" s="10">
        <v>35</v>
      </c>
      <c r="O7349" s="10">
        <v>432.65719604492199</v>
      </c>
    </row>
    <row r="7350" spans="12:15" x14ac:dyDescent="0.3">
      <c r="M7350">
        <v>2</v>
      </c>
      <c r="N7350" s="10">
        <v>38</v>
      </c>
      <c r="O7350" s="10">
        <v>470.36410522460898</v>
      </c>
    </row>
    <row r="7351" spans="12:15" x14ac:dyDescent="0.3">
      <c r="M7351">
        <v>3</v>
      </c>
      <c r="N7351" s="10">
        <v>35</v>
      </c>
      <c r="O7351" s="10">
        <v>338.73141479492199</v>
      </c>
    </row>
    <row r="7352" spans="12:15" x14ac:dyDescent="0.3">
      <c r="M7352">
        <v>4</v>
      </c>
      <c r="N7352" s="10">
        <v>35</v>
      </c>
      <c r="O7352" s="10">
        <v>335.81240844726602</v>
      </c>
    </row>
    <row r="7353" spans="12:15" x14ac:dyDescent="0.3">
      <c r="M7353">
        <v>5</v>
      </c>
      <c r="N7353" s="10">
        <v>36</v>
      </c>
      <c r="O7353" s="10">
        <v>245.72177124023401</v>
      </c>
    </row>
    <row r="7354" spans="12:15" x14ac:dyDescent="0.3">
      <c r="M7354">
        <v>6</v>
      </c>
      <c r="N7354" s="10">
        <v>35</v>
      </c>
      <c r="O7354" s="10">
        <v>197.67936706543</v>
      </c>
    </row>
    <row r="7355" spans="12:15" x14ac:dyDescent="0.3">
      <c r="M7355">
        <v>7</v>
      </c>
      <c r="N7355" s="10">
        <v>31</v>
      </c>
      <c r="O7355" s="10">
        <v>26.738426208496101</v>
      </c>
    </row>
    <row r="7356" spans="12:15" x14ac:dyDescent="0.3">
      <c r="M7356">
        <v>8</v>
      </c>
      <c r="N7356" s="10">
        <v>27</v>
      </c>
      <c r="O7356" s="10">
        <v>47.8154907226563</v>
      </c>
    </row>
    <row r="7357" spans="12:15" x14ac:dyDescent="0.3">
      <c r="M7357">
        <v>9</v>
      </c>
      <c r="N7357" s="10">
        <v>27</v>
      </c>
      <c r="O7357" s="10">
        <v>178.80097961425801</v>
      </c>
    </row>
    <row r="7358" spans="12:15" x14ac:dyDescent="0.3">
      <c r="M7358">
        <v>10</v>
      </c>
      <c r="N7358" s="10">
        <v>19</v>
      </c>
      <c r="O7358" s="10">
        <v>260.43408203125</v>
      </c>
    </row>
    <row r="7359" spans="12:15" x14ac:dyDescent="0.3">
      <c r="M7359">
        <v>11</v>
      </c>
      <c r="N7359" s="10">
        <v>16</v>
      </c>
      <c r="O7359" s="10">
        <v>218.80850219726599</v>
      </c>
    </row>
    <row r="7360" spans="12:15" x14ac:dyDescent="0.3">
      <c r="M7360">
        <v>12</v>
      </c>
      <c r="N7360" s="10">
        <v>17</v>
      </c>
      <c r="O7360" s="10">
        <v>305.11779785156301</v>
      </c>
    </row>
    <row r="7361" spans="12:15" x14ac:dyDescent="0.3">
      <c r="M7361">
        <v>13</v>
      </c>
      <c r="N7361" s="10">
        <v>17</v>
      </c>
      <c r="O7361" s="10">
        <v>249.30735778808599</v>
      </c>
    </row>
    <row r="7362" spans="12:15" x14ac:dyDescent="0.3">
      <c r="M7362">
        <v>14</v>
      </c>
      <c r="N7362" s="10">
        <v>23</v>
      </c>
      <c r="O7362" s="10">
        <v>214.20344543457</v>
      </c>
    </row>
    <row r="7363" spans="12:15" x14ac:dyDescent="0.3">
      <c r="M7363">
        <v>15</v>
      </c>
      <c r="N7363" s="10">
        <v>25</v>
      </c>
      <c r="O7363" s="10">
        <v>150.90319824218801</v>
      </c>
    </row>
    <row r="7364" spans="12:15" x14ac:dyDescent="0.3">
      <c r="M7364">
        <v>16</v>
      </c>
      <c r="N7364" s="10">
        <v>24</v>
      </c>
      <c r="O7364" s="10">
        <v>237.73776245117199</v>
      </c>
    </row>
    <row r="7365" spans="12:15" x14ac:dyDescent="0.3">
      <c r="M7365">
        <v>17</v>
      </c>
      <c r="N7365" s="10">
        <v>24</v>
      </c>
      <c r="O7365" s="10">
        <v>4.9938149452209499</v>
      </c>
    </row>
    <row r="7366" spans="12:15" x14ac:dyDescent="0.3">
      <c r="M7366">
        <v>18</v>
      </c>
      <c r="N7366" s="10">
        <v>23</v>
      </c>
      <c r="O7366" s="10">
        <v>-50.826133728027301</v>
      </c>
    </row>
    <row r="7367" spans="12:15" x14ac:dyDescent="0.3">
      <c r="M7367">
        <v>19</v>
      </c>
      <c r="N7367" s="10">
        <v>24</v>
      </c>
      <c r="O7367" s="10">
        <v>-33.089954376220703</v>
      </c>
    </row>
    <row r="7368" spans="12:15" x14ac:dyDescent="0.3">
      <c r="M7368">
        <v>20</v>
      </c>
      <c r="N7368" s="10">
        <v>25</v>
      </c>
      <c r="O7368" s="10">
        <v>-19.819480895996101</v>
      </c>
    </row>
    <row r="7369" spans="12:15" x14ac:dyDescent="0.3">
      <c r="M7369">
        <v>21</v>
      </c>
      <c r="N7369" s="10">
        <v>26</v>
      </c>
      <c r="O7369" s="10">
        <v>-27.950359344482401</v>
      </c>
    </row>
    <row r="7370" spans="12:15" x14ac:dyDescent="0.3">
      <c r="M7370">
        <v>22</v>
      </c>
      <c r="N7370" s="10">
        <v>30</v>
      </c>
      <c r="O7370" s="10">
        <v>56.835002899169901</v>
      </c>
    </row>
    <row r="7371" spans="12:15" x14ac:dyDescent="0.3">
      <c r="M7371">
        <v>23</v>
      </c>
      <c r="N7371" s="10">
        <v>35</v>
      </c>
      <c r="O7371" s="10">
        <v>29.961769104003899</v>
      </c>
    </row>
    <row r="7372" spans="12:15" x14ac:dyDescent="0.3">
      <c r="L7372">
        <v>3</v>
      </c>
      <c r="M7372">
        <v>0</v>
      </c>
      <c r="N7372" s="10">
        <v>37</v>
      </c>
      <c r="O7372" s="10">
        <v>210.580322265625</v>
      </c>
    </row>
    <row r="7373" spans="12:15" x14ac:dyDescent="0.3">
      <c r="M7373">
        <v>1</v>
      </c>
      <c r="N7373" s="10">
        <v>38</v>
      </c>
      <c r="O7373" s="10">
        <v>205.52554321289099</v>
      </c>
    </row>
    <row r="7374" spans="12:15" x14ac:dyDescent="0.3">
      <c r="M7374">
        <v>2</v>
      </c>
      <c r="N7374" s="10">
        <v>37</v>
      </c>
      <c r="O7374" s="10">
        <v>100.69994354248</v>
      </c>
    </row>
    <row r="7375" spans="12:15" x14ac:dyDescent="0.3">
      <c r="M7375">
        <v>3</v>
      </c>
      <c r="N7375" s="10">
        <v>36</v>
      </c>
      <c r="O7375" s="10">
        <v>113.80372619628901</v>
      </c>
    </row>
    <row r="7376" spans="12:15" x14ac:dyDescent="0.3">
      <c r="M7376">
        <v>4</v>
      </c>
      <c r="N7376" s="10">
        <v>35</v>
      </c>
      <c r="O7376" s="10">
        <v>110.71997833252</v>
      </c>
    </row>
    <row r="7377" spans="13:15" x14ac:dyDescent="0.3">
      <c r="M7377">
        <v>5</v>
      </c>
      <c r="N7377" s="10">
        <v>36</v>
      </c>
      <c r="O7377" s="10">
        <v>144.83306884765599</v>
      </c>
    </row>
    <row r="7378" spans="13:15" x14ac:dyDescent="0.3">
      <c r="M7378">
        <v>6</v>
      </c>
      <c r="N7378" s="10">
        <v>36</v>
      </c>
      <c r="O7378" s="10">
        <v>118.015678405762</v>
      </c>
    </row>
    <row r="7379" spans="13:15" x14ac:dyDescent="0.3">
      <c r="M7379">
        <v>7</v>
      </c>
      <c r="N7379" s="10">
        <v>31</v>
      </c>
      <c r="O7379" s="10">
        <v>51.494216918945298</v>
      </c>
    </row>
    <row r="7380" spans="13:15" x14ac:dyDescent="0.3">
      <c r="M7380">
        <v>8</v>
      </c>
      <c r="N7380" s="10">
        <v>30</v>
      </c>
      <c r="O7380" s="10">
        <v>38.5432739257813</v>
      </c>
    </row>
    <row r="7381" spans="13:15" x14ac:dyDescent="0.3">
      <c r="M7381">
        <v>9</v>
      </c>
      <c r="N7381" s="10">
        <v>31</v>
      </c>
      <c r="O7381" s="10">
        <v>264.43878173828102</v>
      </c>
    </row>
    <row r="7382" spans="13:15" x14ac:dyDescent="0.3">
      <c r="M7382">
        <v>10</v>
      </c>
      <c r="N7382" s="10">
        <v>31</v>
      </c>
      <c r="O7382" s="10">
        <v>142.900634765625</v>
      </c>
    </row>
    <row r="7383" spans="13:15" x14ac:dyDescent="0.3">
      <c r="M7383">
        <v>11</v>
      </c>
      <c r="N7383" s="10">
        <v>31</v>
      </c>
      <c r="O7383" s="10">
        <v>177.71711730957</v>
      </c>
    </row>
    <row r="7384" spans="13:15" x14ac:dyDescent="0.3">
      <c r="M7384">
        <v>12</v>
      </c>
      <c r="N7384" s="10"/>
      <c r="O7384" s="10">
        <v>117.37078857421901</v>
      </c>
    </row>
    <row r="7385" spans="13:15" x14ac:dyDescent="0.3">
      <c r="M7385">
        <v>13</v>
      </c>
      <c r="N7385" s="10">
        <v>31</v>
      </c>
      <c r="O7385" s="10">
        <v>86.690689086914105</v>
      </c>
    </row>
    <row r="7386" spans="13:15" x14ac:dyDescent="0.3">
      <c r="M7386">
        <v>14</v>
      </c>
      <c r="N7386" s="10">
        <v>32</v>
      </c>
      <c r="O7386" s="10">
        <v>215.73320007324199</v>
      </c>
    </row>
    <row r="7387" spans="13:15" x14ac:dyDescent="0.3">
      <c r="M7387">
        <v>15</v>
      </c>
      <c r="N7387" s="10">
        <v>31</v>
      </c>
      <c r="O7387" s="10">
        <v>335.59426879882801</v>
      </c>
    </row>
    <row r="7388" spans="13:15" x14ac:dyDescent="0.3">
      <c r="M7388">
        <v>16</v>
      </c>
      <c r="N7388" s="10">
        <v>29</v>
      </c>
      <c r="O7388" s="10">
        <v>251.24490356445301</v>
      </c>
    </row>
    <row r="7389" spans="13:15" x14ac:dyDescent="0.3">
      <c r="M7389">
        <v>17</v>
      </c>
      <c r="N7389" s="10">
        <v>29</v>
      </c>
      <c r="O7389" s="10">
        <v>250.70803833007801</v>
      </c>
    </row>
    <row r="7390" spans="13:15" x14ac:dyDescent="0.3">
      <c r="M7390">
        <v>18</v>
      </c>
      <c r="N7390" s="10">
        <v>27</v>
      </c>
      <c r="O7390" s="10">
        <v>42.554927825927699</v>
      </c>
    </row>
    <row r="7391" spans="13:15" x14ac:dyDescent="0.3">
      <c r="M7391">
        <v>19</v>
      </c>
      <c r="N7391" s="10">
        <v>28</v>
      </c>
      <c r="O7391" s="10">
        <v>68.940299987792997</v>
      </c>
    </row>
    <row r="7392" spans="13:15" x14ac:dyDescent="0.3">
      <c r="M7392">
        <v>20</v>
      </c>
      <c r="N7392" s="10">
        <v>29</v>
      </c>
      <c r="O7392" s="10">
        <v>13.0966606140137</v>
      </c>
    </row>
    <row r="7393" spans="12:15" x14ac:dyDescent="0.3">
      <c r="M7393">
        <v>21</v>
      </c>
      <c r="N7393" s="10">
        <v>31</v>
      </c>
      <c r="O7393" s="10">
        <v>18.0449028015137</v>
      </c>
    </row>
    <row r="7394" spans="12:15" x14ac:dyDescent="0.3">
      <c r="M7394">
        <v>22</v>
      </c>
      <c r="N7394" s="10">
        <v>32</v>
      </c>
      <c r="O7394" s="10">
        <v>-20.291318893432599</v>
      </c>
    </row>
    <row r="7395" spans="12:15" x14ac:dyDescent="0.3">
      <c r="M7395">
        <v>23</v>
      </c>
      <c r="N7395" s="10">
        <v>34</v>
      </c>
      <c r="O7395" s="10">
        <v>-62.857532501220703</v>
      </c>
    </row>
    <row r="7396" spans="12:15" x14ac:dyDescent="0.3">
      <c r="L7396">
        <v>4</v>
      </c>
      <c r="M7396">
        <v>0</v>
      </c>
      <c r="N7396" s="10">
        <v>36</v>
      </c>
      <c r="O7396" s="10">
        <v>27.785345077514599</v>
      </c>
    </row>
    <row r="7397" spans="12:15" x14ac:dyDescent="0.3">
      <c r="M7397">
        <v>1</v>
      </c>
      <c r="N7397" s="10">
        <v>36</v>
      </c>
      <c r="O7397" s="10">
        <v>22.106065750122099</v>
      </c>
    </row>
    <row r="7398" spans="12:15" x14ac:dyDescent="0.3">
      <c r="M7398">
        <v>2</v>
      </c>
      <c r="N7398" s="10">
        <v>36</v>
      </c>
      <c r="O7398" s="10">
        <v>-5.3091912269592303</v>
      </c>
    </row>
    <row r="7399" spans="12:15" x14ac:dyDescent="0.3">
      <c r="M7399">
        <v>3</v>
      </c>
      <c r="N7399" s="10">
        <v>35</v>
      </c>
      <c r="O7399" s="10">
        <v>-7.1569719314575204</v>
      </c>
    </row>
    <row r="7400" spans="12:15" x14ac:dyDescent="0.3">
      <c r="M7400">
        <v>4</v>
      </c>
      <c r="N7400" s="10">
        <v>35</v>
      </c>
      <c r="O7400" s="10">
        <v>-24.785362243652301</v>
      </c>
    </row>
    <row r="7401" spans="12:15" x14ac:dyDescent="0.3">
      <c r="M7401">
        <v>5</v>
      </c>
      <c r="N7401" s="10">
        <v>35</v>
      </c>
      <c r="O7401" s="10">
        <v>-20.8509407043457</v>
      </c>
    </row>
    <row r="7402" spans="12:15" x14ac:dyDescent="0.3">
      <c r="M7402">
        <v>6</v>
      </c>
      <c r="N7402" s="10">
        <v>33</v>
      </c>
      <c r="O7402" s="10">
        <v>1.6809213161468499</v>
      </c>
    </row>
    <row r="7403" spans="12:15" x14ac:dyDescent="0.3">
      <c r="M7403">
        <v>7</v>
      </c>
      <c r="N7403" s="10">
        <v>33</v>
      </c>
      <c r="O7403" s="10">
        <v>-90.280189514160199</v>
      </c>
    </row>
    <row r="7404" spans="12:15" x14ac:dyDescent="0.3">
      <c r="M7404">
        <v>8</v>
      </c>
      <c r="N7404" s="10">
        <v>34</v>
      </c>
      <c r="O7404" s="10">
        <v>55.9167289733887</v>
      </c>
    </row>
    <row r="7405" spans="12:15" x14ac:dyDescent="0.3">
      <c r="M7405">
        <v>9</v>
      </c>
      <c r="N7405" s="10">
        <v>33</v>
      </c>
      <c r="O7405" s="10">
        <v>166.96408081054699</v>
      </c>
    </row>
    <row r="7406" spans="12:15" x14ac:dyDescent="0.3">
      <c r="M7406">
        <v>10</v>
      </c>
      <c r="N7406" s="10">
        <v>29</v>
      </c>
      <c r="O7406" s="10">
        <v>169.14192199707</v>
      </c>
    </row>
    <row r="7407" spans="12:15" x14ac:dyDescent="0.3">
      <c r="M7407">
        <v>11</v>
      </c>
      <c r="N7407" s="10">
        <v>28</v>
      </c>
      <c r="O7407" s="10">
        <v>167.29051208496099</v>
      </c>
    </row>
    <row r="7408" spans="12:15" x14ac:dyDescent="0.3">
      <c r="M7408">
        <v>12</v>
      </c>
      <c r="N7408" s="10">
        <v>32</v>
      </c>
      <c r="O7408" s="10">
        <v>196.51705932617199</v>
      </c>
    </row>
    <row r="7409" spans="12:15" x14ac:dyDescent="0.3">
      <c r="M7409">
        <v>13</v>
      </c>
      <c r="N7409" s="10"/>
      <c r="O7409" s="10">
        <v>220.71699523925801</v>
      </c>
    </row>
    <row r="7410" spans="12:15" x14ac:dyDescent="0.3">
      <c r="M7410">
        <v>14</v>
      </c>
      <c r="N7410" s="10"/>
      <c r="O7410" s="10">
        <v>278.73553466796898</v>
      </c>
    </row>
    <row r="7411" spans="12:15" x14ac:dyDescent="0.3">
      <c r="M7411">
        <v>15</v>
      </c>
      <c r="N7411" s="10">
        <v>30</v>
      </c>
      <c r="O7411" s="10">
        <v>240.61927795410199</v>
      </c>
    </row>
    <row r="7412" spans="12:15" x14ac:dyDescent="0.3">
      <c r="M7412">
        <v>16</v>
      </c>
      <c r="N7412" s="10">
        <v>31</v>
      </c>
      <c r="O7412" s="10">
        <v>173.52667236328099</v>
      </c>
    </row>
    <row r="7413" spans="12:15" x14ac:dyDescent="0.3">
      <c r="M7413">
        <v>17</v>
      </c>
      <c r="N7413" s="10">
        <v>29</v>
      </c>
      <c r="O7413" s="10">
        <v>-25.974525451660199</v>
      </c>
    </row>
    <row r="7414" spans="12:15" x14ac:dyDescent="0.3">
      <c r="M7414">
        <v>18</v>
      </c>
      <c r="N7414" s="10">
        <v>30</v>
      </c>
      <c r="O7414" s="10">
        <v>-138.42713928222699</v>
      </c>
    </row>
    <row r="7415" spans="12:15" x14ac:dyDescent="0.3">
      <c r="M7415">
        <v>19</v>
      </c>
      <c r="N7415" s="10">
        <v>30</v>
      </c>
      <c r="O7415" s="10">
        <v>-164.68305969238301</v>
      </c>
    </row>
    <row r="7416" spans="12:15" x14ac:dyDescent="0.3">
      <c r="M7416">
        <v>20</v>
      </c>
      <c r="N7416" s="10">
        <v>36</v>
      </c>
      <c r="O7416" s="10"/>
    </row>
    <row r="7417" spans="12:15" x14ac:dyDescent="0.3">
      <c r="M7417">
        <v>21</v>
      </c>
      <c r="N7417" s="10">
        <v>36</v>
      </c>
      <c r="O7417" s="10"/>
    </row>
    <row r="7418" spans="12:15" x14ac:dyDescent="0.3">
      <c r="M7418">
        <v>22</v>
      </c>
      <c r="N7418" s="10">
        <v>36</v>
      </c>
      <c r="O7418" s="10">
        <v>-69.375198364257798</v>
      </c>
    </row>
    <row r="7419" spans="12:15" x14ac:dyDescent="0.3">
      <c r="M7419">
        <v>23</v>
      </c>
      <c r="N7419" s="10">
        <v>37</v>
      </c>
      <c r="O7419" s="10">
        <v>34.514907836914098</v>
      </c>
    </row>
    <row r="7420" spans="12:15" x14ac:dyDescent="0.3">
      <c r="L7420">
        <v>5</v>
      </c>
      <c r="M7420">
        <v>0</v>
      </c>
      <c r="N7420" s="10">
        <v>37</v>
      </c>
      <c r="O7420" s="10">
        <v>-61.453693389892599</v>
      </c>
    </row>
    <row r="7421" spans="12:15" x14ac:dyDescent="0.3">
      <c r="M7421">
        <v>1</v>
      </c>
      <c r="N7421" s="10">
        <v>37</v>
      </c>
      <c r="O7421" s="10">
        <v>184.15879821777301</v>
      </c>
    </row>
    <row r="7422" spans="12:15" x14ac:dyDescent="0.3">
      <c r="M7422">
        <v>2</v>
      </c>
      <c r="N7422" s="10">
        <v>39</v>
      </c>
      <c r="O7422" s="10">
        <v>114.382522583008</v>
      </c>
    </row>
    <row r="7423" spans="12:15" x14ac:dyDescent="0.3">
      <c r="M7423">
        <v>3</v>
      </c>
      <c r="N7423" s="10">
        <v>38</v>
      </c>
      <c r="O7423" s="10">
        <v>137.36228942871099</v>
      </c>
    </row>
    <row r="7424" spans="12:15" x14ac:dyDescent="0.3">
      <c r="M7424">
        <v>4</v>
      </c>
      <c r="N7424" s="10">
        <v>39</v>
      </c>
      <c r="O7424" s="10">
        <v>96.236068725585895</v>
      </c>
    </row>
    <row r="7425" spans="13:15" x14ac:dyDescent="0.3">
      <c r="M7425">
        <v>5</v>
      </c>
      <c r="N7425" s="10">
        <v>38</v>
      </c>
      <c r="O7425" s="10">
        <v>142.2724609375</v>
      </c>
    </row>
    <row r="7426" spans="13:15" x14ac:dyDescent="0.3">
      <c r="M7426">
        <v>6</v>
      </c>
      <c r="N7426" s="10">
        <v>37</v>
      </c>
      <c r="O7426" s="10">
        <v>128.40315246582</v>
      </c>
    </row>
    <row r="7427" spans="13:15" x14ac:dyDescent="0.3">
      <c r="M7427">
        <v>7</v>
      </c>
      <c r="N7427" s="10">
        <v>39</v>
      </c>
      <c r="O7427" s="10">
        <v>47.3139457702637</v>
      </c>
    </row>
    <row r="7428" spans="13:15" x14ac:dyDescent="0.3">
      <c r="M7428">
        <v>8</v>
      </c>
      <c r="N7428" s="10">
        <v>34</v>
      </c>
      <c r="O7428" s="10">
        <v>96.427268981933594</v>
      </c>
    </row>
    <row r="7429" spans="13:15" x14ac:dyDescent="0.3">
      <c r="M7429">
        <v>9</v>
      </c>
      <c r="N7429" s="10">
        <v>35</v>
      </c>
      <c r="O7429" s="10">
        <v>277.66781616210898</v>
      </c>
    </row>
    <row r="7430" spans="13:15" x14ac:dyDescent="0.3">
      <c r="M7430">
        <v>10</v>
      </c>
      <c r="N7430" s="10">
        <v>32</v>
      </c>
      <c r="O7430" s="10">
        <v>271.63504028320301</v>
      </c>
    </row>
    <row r="7431" spans="13:15" x14ac:dyDescent="0.3">
      <c r="M7431">
        <v>11</v>
      </c>
      <c r="N7431" s="10">
        <v>32</v>
      </c>
      <c r="O7431" s="10">
        <v>186.86050415039099</v>
      </c>
    </row>
    <row r="7432" spans="13:15" x14ac:dyDescent="0.3">
      <c r="M7432">
        <v>12</v>
      </c>
      <c r="N7432" s="10">
        <v>31</v>
      </c>
      <c r="O7432" s="10">
        <v>207.65196228027301</v>
      </c>
    </row>
    <row r="7433" spans="13:15" x14ac:dyDescent="0.3">
      <c r="M7433">
        <v>13</v>
      </c>
      <c r="N7433" s="10">
        <v>32</v>
      </c>
      <c r="O7433" s="10">
        <v>220.38851928710901</v>
      </c>
    </row>
    <row r="7434" spans="13:15" x14ac:dyDescent="0.3">
      <c r="M7434">
        <v>14</v>
      </c>
      <c r="N7434" s="10">
        <v>30</v>
      </c>
      <c r="O7434" s="10">
        <v>290.37896728515602</v>
      </c>
    </row>
    <row r="7435" spans="13:15" x14ac:dyDescent="0.3">
      <c r="M7435">
        <v>15</v>
      </c>
      <c r="N7435" s="10">
        <v>31</v>
      </c>
      <c r="O7435" s="10">
        <v>231.359619140625</v>
      </c>
    </row>
    <row r="7436" spans="13:15" x14ac:dyDescent="0.3">
      <c r="M7436">
        <v>16</v>
      </c>
      <c r="N7436" s="10">
        <v>32</v>
      </c>
      <c r="O7436" s="10">
        <v>136.379638671875</v>
      </c>
    </row>
    <row r="7437" spans="13:15" x14ac:dyDescent="0.3">
      <c r="M7437">
        <v>17</v>
      </c>
      <c r="N7437" s="10">
        <v>29</v>
      </c>
      <c r="O7437" s="10">
        <v>145.43266296386699</v>
      </c>
    </row>
    <row r="7438" spans="13:15" x14ac:dyDescent="0.3">
      <c r="M7438">
        <v>18</v>
      </c>
      <c r="N7438" s="10">
        <v>32</v>
      </c>
      <c r="O7438" s="10">
        <v>27.0068264007568</v>
      </c>
    </row>
    <row r="7439" spans="13:15" x14ac:dyDescent="0.3">
      <c r="M7439">
        <v>19</v>
      </c>
      <c r="N7439" s="10">
        <v>34</v>
      </c>
      <c r="O7439" s="10">
        <v>11.1157417297363</v>
      </c>
    </row>
    <row r="7440" spans="13:15" x14ac:dyDescent="0.3">
      <c r="M7440">
        <v>20</v>
      </c>
      <c r="N7440" s="10">
        <v>36</v>
      </c>
      <c r="O7440" s="10">
        <v>29.998165130615199</v>
      </c>
    </row>
    <row r="7441" spans="12:15" x14ac:dyDescent="0.3">
      <c r="M7441">
        <v>21</v>
      </c>
      <c r="N7441" s="10">
        <v>38</v>
      </c>
      <c r="O7441" s="10">
        <v>72.254035949707003</v>
      </c>
    </row>
    <row r="7442" spans="12:15" x14ac:dyDescent="0.3">
      <c r="M7442">
        <v>22</v>
      </c>
      <c r="N7442" s="10">
        <v>38</v>
      </c>
      <c r="O7442" s="10">
        <v>96.833946228027301</v>
      </c>
    </row>
    <row r="7443" spans="12:15" x14ac:dyDescent="0.3">
      <c r="M7443">
        <v>23</v>
      </c>
      <c r="N7443" s="10">
        <v>38</v>
      </c>
      <c r="O7443" s="10">
        <v>145.37107849121099</v>
      </c>
    </row>
    <row r="7444" spans="12:15" x14ac:dyDescent="0.3">
      <c r="L7444">
        <v>6</v>
      </c>
      <c r="M7444">
        <v>0</v>
      </c>
      <c r="N7444" s="10">
        <v>39</v>
      </c>
      <c r="O7444" s="10">
        <v>135.38099670410199</v>
      </c>
    </row>
    <row r="7445" spans="12:15" x14ac:dyDescent="0.3">
      <c r="M7445">
        <v>1</v>
      </c>
      <c r="N7445" s="10">
        <v>38</v>
      </c>
      <c r="O7445" s="10">
        <v>291.79595947265602</v>
      </c>
    </row>
    <row r="7446" spans="12:15" x14ac:dyDescent="0.3">
      <c r="M7446">
        <v>2</v>
      </c>
      <c r="N7446" s="10">
        <v>38</v>
      </c>
      <c r="O7446" s="10">
        <v>299.28552246093801</v>
      </c>
    </row>
    <row r="7447" spans="12:15" x14ac:dyDescent="0.3">
      <c r="M7447">
        <v>3</v>
      </c>
      <c r="N7447" s="10">
        <v>39</v>
      </c>
      <c r="O7447" s="10">
        <v>328.67172241210898</v>
      </c>
    </row>
    <row r="7448" spans="12:15" x14ac:dyDescent="0.3">
      <c r="M7448">
        <v>4</v>
      </c>
      <c r="N7448" s="10">
        <v>40</v>
      </c>
      <c r="O7448" s="10">
        <v>443.19662475585898</v>
      </c>
    </row>
    <row r="7449" spans="12:15" x14ac:dyDescent="0.3">
      <c r="M7449">
        <v>5</v>
      </c>
      <c r="N7449" s="10">
        <v>38</v>
      </c>
      <c r="O7449" s="10">
        <v>257.17144775390602</v>
      </c>
    </row>
    <row r="7450" spans="12:15" x14ac:dyDescent="0.3">
      <c r="M7450">
        <v>6</v>
      </c>
      <c r="N7450" s="10">
        <v>38</v>
      </c>
      <c r="O7450" s="10">
        <v>228.06056213378901</v>
      </c>
    </row>
    <row r="7451" spans="12:15" x14ac:dyDescent="0.3">
      <c r="M7451">
        <v>7</v>
      </c>
      <c r="N7451" s="10">
        <v>39</v>
      </c>
      <c r="O7451" s="10">
        <v>273.31964111328102</v>
      </c>
    </row>
    <row r="7452" spans="12:15" x14ac:dyDescent="0.3">
      <c r="M7452">
        <v>8</v>
      </c>
      <c r="N7452" s="10">
        <v>39</v>
      </c>
      <c r="O7452" s="10">
        <v>426.27218627929699</v>
      </c>
    </row>
    <row r="7453" spans="12:15" x14ac:dyDescent="0.3">
      <c r="M7453">
        <v>9</v>
      </c>
      <c r="N7453" s="10">
        <v>37</v>
      </c>
      <c r="O7453" s="10">
        <v>473.76394653320301</v>
      </c>
    </row>
    <row r="7454" spans="12:15" x14ac:dyDescent="0.3">
      <c r="M7454">
        <v>10</v>
      </c>
      <c r="N7454" s="10">
        <v>38</v>
      </c>
      <c r="O7454" s="10">
        <v>526.036376953125</v>
      </c>
    </row>
    <row r="7455" spans="12:15" x14ac:dyDescent="0.3">
      <c r="M7455">
        <v>11</v>
      </c>
      <c r="N7455" s="10">
        <v>36</v>
      </c>
      <c r="O7455" s="10">
        <v>600.76330566406295</v>
      </c>
    </row>
    <row r="7456" spans="12:15" x14ac:dyDescent="0.3">
      <c r="M7456">
        <v>12</v>
      </c>
      <c r="N7456" s="10">
        <v>37</v>
      </c>
      <c r="O7456" s="10">
        <v>595.83953857421898</v>
      </c>
    </row>
    <row r="7457" spans="12:15" x14ac:dyDescent="0.3">
      <c r="M7457">
        <v>13</v>
      </c>
      <c r="N7457" s="10">
        <v>38</v>
      </c>
      <c r="O7457" s="10">
        <v>512.00164794921898</v>
      </c>
    </row>
    <row r="7458" spans="12:15" x14ac:dyDescent="0.3">
      <c r="M7458">
        <v>14</v>
      </c>
      <c r="N7458" s="10">
        <v>39</v>
      </c>
      <c r="O7458" s="10">
        <v>589.195556640625</v>
      </c>
    </row>
    <row r="7459" spans="12:15" x14ac:dyDescent="0.3">
      <c r="M7459">
        <v>15</v>
      </c>
      <c r="N7459" s="10">
        <v>36</v>
      </c>
      <c r="O7459" s="10">
        <v>596.58612060546898</v>
      </c>
    </row>
    <row r="7460" spans="12:15" x14ac:dyDescent="0.3">
      <c r="M7460">
        <v>16</v>
      </c>
      <c r="N7460" s="10">
        <v>34</v>
      </c>
      <c r="O7460" s="10">
        <v>550.90936279296898</v>
      </c>
    </row>
    <row r="7461" spans="12:15" x14ac:dyDescent="0.3">
      <c r="M7461">
        <v>17</v>
      </c>
      <c r="N7461" s="10">
        <v>33</v>
      </c>
      <c r="O7461" s="10">
        <v>391.56076049804699</v>
      </c>
    </row>
    <row r="7462" spans="12:15" x14ac:dyDescent="0.3">
      <c r="M7462">
        <v>18</v>
      </c>
      <c r="N7462" s="10">
        <v>35</v>
      </c>
      <c r="O7462" s="10">
        <v>768.091552734375</v>
      </c>
    </row>
    <row r="7463" spans="12:15" x14ac:dyDescent="0.3">
      <c r="M7463">
        <v>19</v>
      </c>
      <c r="N7463" s="10">
        <v>35</v>
      </c>
      <c r="O7463" s="10">
        <v>907.99401855468795</v>
      </c>
    </row>
    <row r="7464" spans="12:15" x14ac:dyDescent="0.3">
      <c r="M7464">
        <v>20</v>
      </c>
      <c r="N7464" s="10">
        <v>35</v>
      </c>
      <c r="O7464" s="10">
        <v>909.77307128906295</v>
      </c>
    </row>
    <row r="7465" spans="12:15" x14ac:dyDescent="0.3">
      <c r="M7465">
        <v>21</v>
      </c>
      <c r="N7465" s="10">
        <v>36</v>
      </c>
      <c r="O7465" s="10">
        <v>1042.0498046875</v>
      </c>
    </row>
    <row r="7466" spans="12:15" x14ac:dyDescent="0.3">
      <c r="M7466">
        <v>22</v>
      </c>
      <c r="N7466" s="10">
        <v>36</v>
      </c>
      <c r="O7466" s="10">
        <v>1251.77697753906</v>
      </c>
    </row>
    <row r="7467" spans="12:15" x14ac:dyDescent="0.3">
      <c r="M7467">
        <v>23</v>
      </c>
      <c r="N7467" s="10">
        <v>36</v>
      </c>
      <c r="O7467" s="10">
        <v>1209.82702636719</v>
      </c>
    </row>
    <row r="7468" spans="12:15" x14ac:dyDescent="0.3">
      <c r="L7468">
        <v>7</v>
      </c>
      <c r="M7468">
        <v>0</v>
      </c>
      <c r="N7468" s="10">
        <v>35</v>
      </c>
      <c r="O7468" s="10">
        <v>1089.2294921875</v>
      </c>
    </row>
    <row r="7469" spans="12:15" x14ac:dyDescent="0.3">
      <c r="M7469">
        <v>1</v>
      </c>
      <c r="N7469" s="10">
        <v>38</v>
      </c>
      <c r="O7469" s="10">
        <v>1004.45617675781</v>
      </c>
    </row>
    <row r="7470" spans="12:15" x14ac:dyDescent="0.3">
      <c r="M7470">
        <v>2</v>
      </c>
      <c r="N7470" s="10">
        <v>39</v>
      </c>
      <c r="O7470" s="10">
        <v>916.32257080078102</v>
      </c>
    </row>
    <row r="7471" spans="12:15" x14ac:dyDescent="0.3">
      <c r="M7471">
        <v>3</v>
      </c>
      <c r="N7471" s="10">
        <v>39</v>
      </c>
      <c r="O7471" s="10">
        <v>819.292724609375</v>
      </c>
    </row>
    <row r="7472" spans="12:15" x14ac:dyDescent="0.3">
      <c r="M7472">
        <v>4</v>
      </c>
      <c r="N7472" s="10">
        <v>39</v>
      </c>
      <c r="O7472" s="10">
        <v>521.33447265625</v>
      </c>
    </row>
    <row r="7473" spans="13:15" x14ac:dyDescent="0.3">
      <c r="M7473">
        <v>5</v>
      </c>
      <c r="N7473" s="10">
        <v>39</v>
      </c>
      <c r="O7473" s="10">
        <v>416.91622924804699</v>
      </c>
    </row>
    <row r="7474" spans="13:15" x14ac:dyDescent="0.3">
      <c r="M7474">
        <v>6</v>
      </c>
      <c r="N7474" s="10">
        <v>39</v>
      </c>
      <c r="O7474" s="10">
        <v>364.46234130859398</v>
      </c>
    </row>
    <row r="7475" spans="13:15" x14ac:dyDescent="0.3">
      <c r="M7475">
        <v>7</v>
      </c>
      <c r="N7475" s="10">
        <v>38</v>
      </c>
      <c r="O7475" s="10">
        <v>734.51403808593795</v>
      </c>
    </row>
    <row r="7476" spans="13:15" x14ac:dyDescent="0.3">
      <c r="M7476">
        <v>8</v>
      </c>
      <c r="N7476" s="10">
        <v>39</v>
      </c>
      <c r="O7476" s="10">
        <v>1260.60852050781</v>
      </c>
    </row>
    <row r="7477" spans="13:15" x14ac:dyDescent="0.3">
      <c r="M7477">
        <v>9</v>
      </c>
      <c r="N7477" s="10">
        <v>37</v>
      </c>
      <c r="O7477" s="10">
        <v>1331.21545410156</v>
      </c>
    </row>
    <row r="7478" spans="13:15" x14ac:dyDescent="0.3">
      <c r="M7478">
        <v>10</v>
      </c>
      <c r="N7478" s="10">
        <v>35</v>
      </c>
      <c r="O7478" s="10">
        <v>1237.43676757813</v>
      </c>
    </row>
    <row r="7479" spans="13:15" x14ac:dyDescent="0.3">
      <c r="M7479">
        <v>11</v>
      </c>
      <c r="N7479" s="10">
        <v>37</v>
      </c>
      <c r="O7479" s="10">
        <v>1067.46459960938</v>
      </c>
    </row>
    <row r="7480" spans="13:15" x14ac:dyDescent="0.3">
      <c r="M7480">
        <v>12</v>
      </c>
      <c r="N7480" s="10">
        <v>35</v>
      </c>
      <c r="O7480" s="10">
        <v>1204.57385253906</v>
      </c>
    </row>
    <row r="7481" spans="13:15" x14ac:dyDescent="0.3">
      <c r="M7481">
        <v>13</v>
      </c>
      <c r="N7481" s="10">
        <v>36</v>
      </c>
      <c r="O7481" s="10">
        <v>1018.08740234375</v>
      </c>
    </row>
    <row r="7482" spans="13:15" x14ac:dyDescent="0.3">
      <c r="M7482">
        <v>14</v>
      </c>
      <c r="N7482" s="10">
        <v>37</v>
      </c>
      <c r="O7482" s="10">
        <v>756.38757324218795</v>
      </c>
    </row>
    <row r="7483" spans="13:15" x14ac:dyDescent="0.3">
      <c r="M7483">
        <v>15</v>
      </c>
      <c r="N7483" s="10">
        <v>36</v>
      </c>
      <c r="O7483" s="10">
        <v>658.49066162109398</v>
      </c>
    </row>
    <row r="7484" spans="13:15" x14ac:dyDescent="0.3">
      <c r="M7484">
        <v>16</v>
      </c>
      <c r="N7484" s="10">
        <v>37</v>
      </c>
      <c r="O7484" s="10">
        <v>183.85786437988301</v>
      </c>
    </row>
    <row r="7485" spans="13:15" x14ac:dyDescent="0.3">
      <c r="M7485">
        <v>17</v>
      </c>
      <c r="N7485" s="10">
        <v>37</v>
      </c>
      <c r="O7485" s="10">
        <v>202.82473754882801</v>
      </c>
    </row>
    <row r="7486" spans="13:15" x14ac:dyDescent="0.3">
      <c r="M7486">
        <v>18</v>
      </c>
      <c r="N7486" s="10">
        <v>38</v>
      </c>
      <c r="O7486" s="10">
        <v>62.8363227844238</v>
      </c>
    </row>
    <row r="7487" spans="13:15" x14ac:dyDescent="0.3">
      <c r="M7487">
        <v>19</v>
      </c>
      <c r="N7487" s="10">
        <v>39</v>
      </c>
      <c r="O7487" s="10">
        <v>-22.423484802246101</v>
      </c>
    </row>
    <row r="7488" spans="13:15" x14ac:dyDescent="0.3">
      <c r="M7488">
        <v>20</v>
      </c>
      <c r="N7488" s="10">
        <v>37</v>
      </c>
      <c r="O7488" s="10">
        <v>69.354202270507798</v>
      </c>
    </row>
    <row r="7489" spans="12:15" x14ac:dyDescent="0.3">
      <c r="M7489">
        <v>21</v>
      </c>
      <c r="N7489" s="10">
        <v>35</v>
      </c>
      <c r="O7489" s="10">
        <v>58.507820129394503</v>
      </c>
    </row>
    <row r="7490" spans="12:15" x14ac:dyDescent="0.3">
      <c r="M7490">
        <v>22</v>
      </c>
      <c r="N7490" s="10">
        <v>34</v>
      </c>
      <c r="O7490" s="10">
        <v>-187.00973510742199</v>
      </c>
    </row>
    <row r="7491" spans="12:15" x14ac:dyDescent="0.3">
      <c r="M7491">
        <v>23</v>
      </c>
      <c r="N7491" s="10">
        <v>36</v>
      </c>
      <c r="O7491" s="10">
        <v>-32.532875061035199</v>
      </c>
    </row>
    <row r="7492" spans="12:15" x14ac:dyDescent="0.3">
      <c r="L7492">
        <v>8</v>
      </c>
      <c r="M7492">
        <v>0</v>
      </c>
      <c r="N7492" s="10">
        <v>38</v>
      </c>
      <c r="O7492" s="10">
        <v>229.80284118652301</v>
      </c>
    </row>
    <row r="7493" spans="12:15" x14ac:dyDescent="0.3">
      <c r="M7493">
        <v>1</v>
      </c>
      <c r="N7493" s="10">
        <v>40</v>
      </c>
      <c r="O7493" s="10">
        <v>464.35354614257801</v>
      </c>
    </row>
    <row r="7494" spans="12:15" x14ac:dyDescent="0.3">
      <c r="M7494">
        <v>2</v>
      </c>
      <c r="N7494" s="10">
        <v>38</v>
      </c>
      <c r="O7494" s="10">
        <v>394.70159912109398</v>
      </c>
    </row>
    <row r="7495" spans="12:15" x14ac:dyDescent="0.3">
      <c r="M7495">
        <v>3</v>
      </c>
      <c r="N7495" s="10">
        <v>39</v>
      </c>
      <c r="O7495" s="10">
        <v>237.05946350097699</v>
      </c>
    </row>
    <row r="7496" spans="12:15" x14ac:dyDescent="0.3">
      <c r="M7496">
        <v>4</v>
      </c>
      <c r="N7496" s="10">
        <v>38</v>
      </c>
      <c r="O7496" s="10">
        <v>463.13275146484398</v>
      </c>
    </row>
    <row r="7497" spans="12:15" x14ac:dyDescent="0.3">
      <c r="M7497">
        <v>5</v>
      </c>
      <c r="N7497" s="10">
        <v>37</v>
      </c>
      <c r="O7497" s="10">
        <v>457.70227050781301</v>
      </c>
    </row>
    <row r="7498" spans="12:15" x14ac:dyDescent="0.3">
      <c r="M7498">
        <v>6</v>
      </c>
      <c r="N7498" s="10">
        <v>37</v>
      </c>
      <c r="O7498" s="10">
        <v>500.18222045898398</v>
      </c>
    </row>
    <row r="7499" spans="12:15" x14ac:dyDescent="0.3">
      <c r="M7499">
        <v>7</v>
      </c>
      <c r="N7499" s="10">
        <v>32</v>
      </c>
      <c r="O7499" s="10">
        <v>708.91632080078102</v>
      </c>
    </row>
    <row r="7500" spans="12:15" x14ac:dyDescent="0.3">
      <c r="M7500">
        <v>8</v>
      </c>
      <c r="N7500" s="10">
        <v>33</v>
      </c>
      <c r="O7500" s="10">
        <v>1175.31958007813</v>
      </c>
    </row>
    <row r="7501" spans="12:15" x14ac:dyDescent="0.3">
      <c r="M7501">
        <v>9</v>
      </c>
      <c r="N7501" s="10">
        <v>32</v>
      </c>
      <c r="O7501" s="10">
        <v>959.24114990234398</v>
      </c>
    </row>
    <row r="7502" spans="12:15" x14ac:dyDescent="0.3">
      <c r="M7502">
        <v>10</v>
      </c>
      <c r="N7502" s="10">
        <v>32</v>
      </c>
      <c r="O7502" s="10">
        <v>1002.24212646484</v>
      </c>
    </row>
    <row r="7503" spans="12:15" x14ac:dyDescent="0.3">
      <c r="M7503">
        <v>11</v>
      </c>
      <c r="N7503" s="10">
        <v>34</v>
      </c>
      <c r="O7503" s="10">
        <v>826.13031005859398</v>
      </c>
    </row>
    <row r="7504" spans="12:15" x14ac:dyDescent="0.3">
      <c r="M7504">
        <v>12</v>
      </c>
      <c r="N7504" s="10">
        <v>33</v>
      </c>
      <c r="O7504" s="10">
        <v>815.933349609375</v>
      </c>
    </row>
    <row r="7505" spans="12:15" x14ac:dyDescent="0.3">
      <c r="M7505">
        <v>13</v>
      </c>
      <c r="N7505" s="10">
        <v>32</v>
      </c>
      <c r="O7505" s="10">
        <v>712.86236572265602</v>
      </c>
    </row>
    <row r="7506" spans="12:15" x14ac:dyDescent="0.3">
      <c r="M7506">
        <v>14</v>
      </c>
      <c r="N7506" s="10">
        <v>30</v>
      </c>
      <c r="O7506" s="10">
        <v>475.39736938476602</v>
      </c>
    </row>
    <row r="7507" spans="12:15" x14ac:dyDescent="0.3">
      <c r="M7507">
        <v>15</v>
      </c>
      <c r="N7507" s="10">
        <v>31</v>
      </c>
      <c r="O7507" s="10">
        <v>233.66711425781301</v>
      </c>
    </row>
    <row r="7508" spans="12:15" x14ac:dyDescent="0.3">
      <c r="M7508">
        <v>16</v>
      </c>
      <c r="N7508" s="10">
        <v>31</v>
      </c>
      <c r="O7508" s="10">
        <v>106.77619171142599</v>
      </c>
    </row>
    <row r="7509" spans="12:15" x14ac:dyDescent="0.3">
      <c r="M7509">
        <v>17</v>
      </c>
      <c r="N7509" s="10">
        <v>33</v>
      </c>
      <c r="O7509" s="10">
        <v>449.92175292968801</v>
      </c>
    </row>
    <row r="7510" spans="12:15" x14ac:dyDescent="0.3">
      <c r="M7510">
        <v>18</v>
      </c>
      <c r="N7510" s="10">
        <v>33</v>
      </c>
      <c r="O7510" s="10">
        <v>481.33309936523398</v>
      </c>
    </row>
    <row r="7511" spans="12:15" x14ac:dyDescent="0.3">
      <c r="M7511">
        <v>19</v>
      </c>
      <c r="N7511" s="10">
        <v>33</v>
      </c>
      <c r="O7511" s="10">
        <v>534.04748535156295</v>
      </c>
    </row>
    <row r="7512" spans="12:15" x14ac:dyDescent="0.3">
      <c r="M7512">
        <v>20</v>
      </c>
      <c r="N7512" s="10">
        <v>33</v>
      </c>
      <c r="O7512" s="10">
        <v>311.24105834960898</v>
      </c>
    </row>
    <row r="7513" spans="12:15" x14ac:dyDescent="0.3">
      <c r="M7513">
        <v>21</v>
      </c>
      <c r="N7513" s="10">
        <v>37</v>
      </c>
      <c r="O7513" s="10">
        <v>429.47390747070301</v>
      </c>
    </row>
    <row r="7514" spans="12:15" x14ac:dyDescent="0.3">
      <c r="M7514">
        <v>22</v>
      </c>
      <c r="N7514" s="10">
        <v>37</v>
      </c>
      <c r="O7514" s="10">
        <v>496.059326171875</v>
      </c>
    </row>
    <row r="7515" spans="12:15" x14ac:dyDescent="0.3">
      <c r="M7515">
        <v>23</v>
      </c>
      <c r="N7515" s="10">
        <v>40</v>
      </c>
      <c r="O7515" s="10">
        <v>713.450439453125</v>
      </c>
    </row>
    <row r="7516" spans="12:15" x14ac:dyDescent="0.3">
      <c r="L7516">
        <v>9</v>
      </c>
      <c r="M7516">
        <v>0</v>
      </c>
      <c r="N7516" s="10">
        <v>41</v>
      </c>
      <c r="O7516" s="10">
        <v>712.41546630859398</v>
      </c>
    </row>
    <row r="7517" spans="12:15" x14ac:dyDescent="0.3">
      <c r="M7517">
        <v>1</v>
      </c>
      <c r="N7517" s="10">
        <v>41</v>
      </c>
      <c r="O7517" s="10">
        <v>752.30877685546898</v>
      </c>
    </row>
    <row r="7518" spans="12:15" x14ac:dyDescent="0.3">
      <c r="M7518">
        <v>2</v>
      </c>
      <c r="N7518" s="10">
        <v>40</v>
      </c>
      <c r="O7518" s="10">
        <v>790.3271484375</v>
      </c>
    </row>
    <row r="7519" spans="12:15" x14ac:dyDescent="0.3">
      <c r="M7519">
        <v>3</v>
      </c>
      <c r="N7519" s="10">
        <v>40</v>
      </c>
      <c r="O7519" s="10">
        <v>847.14801025390602</v>
      </c>
    </row>
    <row r="7520" spans="12:15" x14ac:dyDescent="0.3">
      <c r="M7520">
        <v>4</v>
      </c>
      <c r="N7520" s="10">
        <v>39</v>
      </c>
      <c r="O7520" s="10">
        <v>915.16168212890602</v>
      </c>
    </row>
    <row r="7521" spans="13:15" x14ac:dyDescent="0.3">
      <c r="M7521">
        <v>5</v>
      </c>
      <c r="N7521" s="10">
        <v>39</v>
      </c>
      <c r="O7521" s="10">
        <v>1057.287109375</v>
      </c>
    </row>
    <row r="7522" spans="13:15" x14ac:dyDescent="0.3">
      <c r="M7522">
        <v>6</v>
      </c>
      <c r="N7522" s="10">
        <v>36</v>
      </c>
      <c r="O7522" s="10">
        <v>984.13653564453102</v>
      </c>
    </row>
    <row r="7523" spans="13:15" x14ac:dyDescent="0.3">
      <c r="M7523">
        <v>7</v>
      </c>
      <c r="N7523" s="10">
        <v>34</v>
      </c>
      <c r="O7523" s="10">
        <v>1101.62036132813</v>
      </c>
    </row>
    <row r="7524" spans="13:15" x14ac:dyDescent="0.3">
      <c r="M7524">
        <v>8</v>
      </c>
      <c r="N7524" s="10">
        <v>34</v>
      </c>
      <c r="O7524" s="10">
        <v>1154.03271484375</v>
      </c>
    </row>
    <row r="7525" spans="13:15" x14ac:dyDescent="0.3">
      <c r="M7525">
        <v>9</v>
      </c>
      <c r="N7525" s="10">
        <v>34</v>
      </c>
      <c r="O7525" s="10">
        <v>1160.16760253906</v>
      </c>
    </row>
    <row r="7526" spans="13:15" x14ac:dyDescent="0.3">
      <c r="M7526">
        <v>10</v>
      </c>
      <c r="N7526" s="10">
        <v>38</v>
      </c>
      <c r="O7526" s="10">
        <v>1028.83703613281</v>
      </c>
    </row>
    <row r="7527" spans="13:15" x14ac:dyDescent="0.3">
      <c r="M7527">
        <v>11</v>
      </c>
      <c r="N7527" s="10"/>
      <c r="O7527" s="10">
        <v>877.59228515625</v>
      </c>
    </row>
    <row r="7528" spans="13:15" x14ac:dyDescent="0.3">
      <c r="M7528">
        <v>12</v>
      </c>
      <c r="N7528" s="10"/>
      <c r="O7528" s="10">
        <v>646.67492675781295</v>
      </c>
    </row>
    <row r="7529" spans="13:15" x14ac:dyDescent="0.3">
      <c r="M7529">
        <v>13</v>
      </c>
      <c r="N7529" s="10">
        <v>39</v>
      </c>
      <c r="O7529" s="10">
        <v>634.35949707031295</v>
      </c>
    </row>
    <row r="7530" spans="13:15" x14ac:dyDescent="0.3">
      <c r="M7530">
        <v>14</v>
      </c>
      <c r="N7530" s="10">
        <v>40</v>
      </c>
      <c r="O7530" s="10">
        <v>469.6796875</v>
      </c>
    </row>
    <row r="7531" spans="13:15" x14ac:dyDescent="0.3">
      <c r="M7531">
        <v>15</v>
      </c>
      <c r="N7531" s="10">
        <v>35</v>
      </c>
      <c r="O7531" s="10">
        <v>319.30889892578102</v>
      </c>
    </row>
    <row r="7532" spans="13:15" x14ac:dyDescent="0.3">
      <c r="M7532">
        <v>16</v>
      </c>
      <c r="N7532" s="10">
        <v>29</v>
      </c>
      <c r="O7532" s="10">
        <v>437.22326660156301</v>
      </c>
    </row>
    <row r="7533" spans="13:15" x14ac:dyDescent="0.3">
      <c r="M7533">
        <v>17</v>
      </c>
      <c r="N7533" s="10">
        <v>30</v>
      </c>
      <c r="O7533" s="10">
        <v>696.05108642578102</v>
      </c>
    </row>
    <row r="7534" spans="13:15" x14ac:dyDescent="0.3">
      <c r="M7534">
        <v>18</v>
      </c>
      <c r="N7534" s="10">
        <v>30</v>
      </c>
      <c r="O7534" s="10">
        <v>752.14678955078102</v>
      </c>
    </row>
    <row r="7535" spans="13:15" x14ac:dyDescent="0.3">
      <c r="M7535">
        <v>19</v>
      </c>
      <c r="N7535" s="10">
        <v>31</v>
      </c>
      <c r="O7535" s="10">
        <v>855.70208740234398</v>
      </c>
    </row>
    <row r="7536" spans="13:15" x14ac:dyDescent="0.3">
      <c r="M7536">
        <v>20</v>
      </c>
      <c r="N7536" s="10">
        <v>33</v>
      </c>
      <c r="O7536" s="10">
        <v>682.715087890625</v>
      </c>
    </row>
    <row r="7537" spans="12:15" x14ac:dyDescent="0.3">
      <c r="M7537">
        <v>21</v>
      </c>
      <c r="N7537" s="10">
        <v>31</v>
      </c>
      <c r="O7537" s="10">
        <v>758.45959472656295</v>
      </c>
    </row>
    <row r="7538" spans="12:15" x14ac:dyDescent="0.3">
      <c r="M7538">
        <v>22</v>
      </c>
      <c r="N7538" s="10">
        <v>32</v>
      </c>
      <c r="O7538" s="10">
        <v>648.307861328125</v>
      </c>
    </row>
    <row r="7539" spans="12:15" x14ac:dyDescent="0.3">
      <c r="M7539">
        <v>23</v>
      </c>
      <c r="N7539" s="10">
        <v>33</v>
      </c>
      <c r="O7539" s="10">
        <v>715.22076416015602</v>
      </c>
    </row>
    <row r="7540" spans="12:15" x14ac:dyDescent="0.3">
      <c r="L7540">
        <v>10</v>
      </c>
      <c r="M7540">
        <v>0</v>
      </c>
      <c r="N7540" s="10">
        <v>34</v>
      </c>
      <c r="O7540" s="10">
        <v>638.85418701171898</v>
      </c>
    </row>
    <row r="7541" spans="12:15" x14ac:dyDescent="0.3">
      <c r="M7541">
        <v>1</v>
      </c>
      <c r="N7541" s="10">
        <v>35</v>
      </c>
      <c r="O7541" s="10">
        <v>557.19152832031295</v>
      </c>
    </row>
    <row r="7542" spans="12:15" x14ac:dyDescent="0.3">
      <c r="M7542">
        <v>2</v>
      </c>
      <c r="N7542" s="10">
        <v>34</v>
      </c>
      <c r="O7542" s="10">
        <v>578.19720458984398</v>
      </c>
    </row>
    <row r="7543" spans="12:15" x14ac:dyDescent="0.3">
      <c r="M7543">
        <v>3</v>
      </c>
      <c r="N7543" s="10">
        <v>35</v>
      </c>
      <c r="O7543" s="10">
        <v>673.73065185546898</v>
      </c>
    </row>
    <row r="7544" spans="12:15" x14ac:dyDescent="0.3">
      <c r="M7544">
        <v>4</v>
      </c>
      <c r="N7544" s="10">
        <v>35</v>
      </c>
      <c r="O7544" s="10">
        <v>320.09295654296898</v>
      </c>
    </row>
    <row r="7545" spans="12:15" x14ac:dyDescent="0.3">
      <c r="M7545">
        <v>5</v>
      </c>
      <c r="N7545" s="10">
        <v>35</v>
      </c>
      <c r="O7545" s="10">
        <v>461.70419311523398</v>
      </c>
    </row>
    <row r="7546" spans="12:15" x14ac:dyDescent="0.3">
      <c r="M7546">
        <v>6</v>
      </c>
      <c r="N7546" s="10">
        <v>33</v>
      </c>
      <c r="O7546" s="10">
        <v>605.85754394531295</v>
      </c>
    </row>
    <row r="7547" spans="12:15" x14ac:dyDescent="0.3">
      <c r="M7547">
        <v>7</v>
      </c>
      <c r="N7547" s="10">
        <v>31</v>
      </c>
      <c r="O7547" s="10">
        <v>881.57629394531295</v>
      </c>
    </row>
    <row r="7548" spans="12:15" x14ac:dyDescent="0.3">
      <c r="M7548">
        <v>8</v>
      </c>
      <c r="N7548" s="10">
        <v>30</v>
      </c>
      <c r="O7548" s="10">
        <v>1336.52673339844</v>
      </c>
    </row>
    <row r="7549" spans="12:15" x14ac:dyDescent="0.3">
      <c r="M7549">
        <v>9</v>
      </c>
      <c r="N7549" s="10">
        <v>29</v>
      </c>
      <c r="O7549" s="10">
        <v>1124.79455566406</v>
      </c>
    </row>
    <row r="7550" spans="12:15" x14ac:dyDescent="0.3">
      <c r="M7550">
        <v>10</v>
      </c>
      <c r="N7550" s="10">
        <v>31</v>
      </c>
      <c r="O7550" s="10">
        <v>1195.23193359375</v>
      </c>
    </row>
    <row r="7551" spans="12:15" x14ac:dyDescent="0.3">
      <c r="M7551">
        <v>11</v>
      </c>
      <c r="N7551" s="10">
        <v>29</v>
      </c>
      <c r="O7551" s="10">
        <v>1197.77966308594</v>
      </c>
    </row>
    <row r="7552" spans="12:15" x14ac:dyDescent="0.3">
      <c r="M7552">
        <v>12</v>
      </c>
      <c r="N7552" s="10">
        <v>29</v>
      </c>
      <c r="O7552" s="10">
        <v>1185.45336914063</v>
      </c>
    </row>
    <row r="7553" spans="12:15" x14ac:dyDescent="0.3">
      <c r="M7553">
        <v>13</v>
      </c>
      <c r="N7553" s="10">
        <v>31</v>
      </c>
      <c r="O7553" s="10">
        <v>1205.09350585938</v>
      </c>
    </row>
    <row r="7554" spans="12:15" x14ac:dyDescent="0.3">
      <c r="M7554">
        <v>14</v>
      </c>
      <c r="N7554" s="10">
        <v>31</v>
      </c>
      <c r="O7554" s="10">
        <v>1158.95275878906</v>
      </c>
    </row>
    <row r="7555" spans="12:15" x14ac:dyDescent="0.3">
      <c r="M7555">
        <v>15</v>
      </c>
      <c r="N7555" s="10">
        <v>32</v>
      </c>
      <c r="O7555" s="10">
        <v>1035.02319335938</v>
      </c>
    </row>
    <row r="7556" spans="12:15" x14ac:dyDescent="0.3">
      <c r="M7556">
        <v>16</v>
      </c>
      <c r="N7556" s="10">
        <v>31</v>
      </c>
      <c r="O7556" s="10">
        <v>641.42199707031295</v>
      </c>
    </row>
    <row r="7557" spans="12:15" x14ac:dyDescent="0.3">
      <c r="M7557">
        <v>17</v>
      </c>
      <c r="N7557" s="10">
        <v>30</v>
      </c>
      <c r="O7557" s="10">
        <v>597.94055175781295</v>
      </c>
    </row>
    <row r="7558" spans="12:15" x14ac:dyDescent="0.3">
      <c r="M7558">
        <v>18</v>
      </c>
      <c r="N7558" s="10">
        <v>31</v>
      </c>
      <c r="O7558" s="10">
        <v>681.635498046875</v>
      </c>
    </row>
    <row r="7559" spans="12:15" x14ac:dyDescent="0.3">
      <c r="M7559">
        <v>19</v>
      </c>
      <c r="N7559" s="10">
        <v>30</v>
      </c>
      <c r="O7559" s="10">
        <v>763.300537109375</v>
      </c>
    </row>
    <row r="7560" spans="12:15" x14ac:dyDescent="0.3">
      <c r="M7560">
        <v>20</v>
      </c>
      <c r="N7560" s="10">
        <v>31</v>
      </c>
      <c r="O7560" s="10">
        <v>702.33453369140602</v>
      </c>
    </row>
    <row r="7561" spans="12:15" x14ac:dyDescent="0.3">
      <c r="M7561">
        <v>21</v>
      </c>
      <c r="N7561" s="10">
        <v>33</v>
      </c>
      <c r="O7561" s="10">
        <v>780.19580078125</v>
      </c>
    </row>
    <row r="7562" spans="12:15" x14ac:dyDescent="0.3">
      <c r="M7562">
        <v>22</v>
      </c>
      <c r="N7562" s="10">
        <v>32</v>
      </c>
      <c r="O7562" s="10">
        <v>828.78387451171898</v>
      </c>
    </row>
    <row r="7563" spans="12:15" x14ac:dyDescent="0.3">
      <c r="M7563">
        <v>23</v>
      </c>
      <c r="N7563" s="10">
        <v>38</v>
      </c>
      <c r="O7563" s="10">
        <v>666.19915771484398</v>
      </c>
    </row>
    <row r="7564" spans="12:15" x14ac:dyDescent="0.3">
      <c r="L7564">
        <v>11</v>
      </c>
      <c r="M7564">
        <v>0</v>
      </c>
      <c r="N7564" s="10">
        <v>38</v>
      </c>
      <c r="O7564" s="10">
        <v>632.05780029296898</v>
      </c>
    </row>
    <row r="7565" spans="12:15" x14ac:dyDescent="0.3">
      <c r="M7565">
        <v>1</v>
      </c>
      <c r="N7565" s="10">
        <v>37</v>
      </c>
      <c r="O7565" s="10">
        <v>661.08770751953102</v>
      </c>
    </row>
    <row r="7566" spans="12:15" x14ac:dyDescent="0.3">
      <c r="M7566">
        <v>2</v>
      </c>
      <c r="N7566" s="10">
        <v>36</v>
      </c>
      <c r="O7566" s="10">
        <v>663.30670166015602</v>
      </c>
    </row>
    <row r="7567" spans="12:15" x14ac:dyDescent="0.3">
      <c r="M7567">
        <v>3</v>
      </c>
      <c r="N7567" s="10">
        <v>35</v>
      </c>
      <c r="O7567" s="10">
        <v>474.41012573242199</v>
      </c>
    </row>
    <row r="7568" spans="12:15" x14ac:dyDescent="0.3">
      <c r="M7568">
        <v>4</v>
      </c>
      <c r="N7568" s="10">
        <v>34</v>
      </c>
      <c r="O7568" s="10">
        <v>534.60626220703102</v>
      </c>
    </row>
    <row r="7569" spans="13:15" x14ac:dyDescent="0.3">
      <c r="M7569">
        <v>5</v>
      </c>
      <c r="N7569" s="10">
        <v>32</v>
      </c>
      <c r="O7569" s="10">
        <v>356.20755004882801</v>
      </c>
    </row>
    <row r="7570" spans="13:15" x14ac:dyDescent="0.3">
      <c r="M7570">
        <v>6</v>
      </c>
      <c r="N7570" s="10">
        <v>31</v>
      </c>
      <c r="O7570" s="10">
        <v>480.550048828125</v>
      </c>
    </row>
    <row r="7571" spans="13:15" x14ac:dyDescent="0.3">
      <c r="M7571">
        <v>7</v>
      </c>
      <c r="N7571" s="10">
        <v>30</v>
      </c>
      <c r="O7571" s="10">
        <v>689.33447265625</v>
      </c>
    </row>
    <row r="7572" spans="13:15" x14ac:dyDescent="0.3">
      <c r="M7572">
        <v>8</v>
      </c>
      <c r="N7572" s="10">
        <v>30</v>
      </c>
      <c r="O7572" s="10">
        <v>1124.46264648438</v>
      </c>
    </row>
    <row r="7573" spans="13:15" x14ac:dyDescent="0.3">
      <c r="M7573">
        <v>9</v>
      </c>
      <c r="N7573" s="10">
        <v>31</v>
      </c>
      <c r="O7573" s="10">
        <v>1346.42358398438</v>
      </c>
    </row>
    <row r="7574" spans="13:15" x14ac:dyDescent="0.3">
      <c r="M7574">
        <v>10</v>
      </c>
      <c r="N7574" s="10">
        <v>33</v>
      </c>
      <c r="O7574" s="10">
        <v>1217.38684082031</v>
      </c>
    </row>
    <row r="7575" spans="13:15" x14ac:dyDescent="0.3">
      <c r="M7575">
        <v>11</v>
      </c>
      <c r="N7575" s="10">
        <v>30</v>
      </c>
      <c r="O7575" s="10">
        <v>1036.68408203125</v>
      </c>
    </row>
    <row r="7576" spans="13:15" x14ac:dyDescent="0.3">
      <c r="M7576">
        <v>12</v>
      </c>
      <c r="N7576" s="10">
        <v>28</v>
      </c>
      <c r="O7576" s="10">
        <v>958.65093994140602</v>
      </c>
    </row>
    <row r="7577" spans="13:15" x14ac:dyDescent="0.3">
      <c r="M7577">
        <v>13</v>
      </c>
      <c r="N7577" s="10">
        <v>31</v>
      </c>
      <c r="O7577" s="10">
        <v>948.181884765625</v>
      </c>
    </row>
    <row r="7578" spans="13:15" x14ac:dyDescent="0.3">
      <c r="M7578">
        <v>14</v>
      </c>
      <c r="N7578" s="10">
        <v>30</v>
      </c>
      <c r="O7578" s="10">
        <v>1163.60620117188</v>
      </c>
    </row>
    <row r="7579" spans="13:15" x14ac:dyDescent="0.3">
      <c r="M7579">
        <v>15</v>
      </c>
      <c r="N7579" s="10">
        <v>30</v>
      </c>
      <c r="O7579" s="10">
        <v>996.25244140625</v>
      </c>
    </row>
    <row r="7580" spans="13:15" x14ac:dyDescent="0.3">
      <c r="M7580">
        <v>16</v>
      </c>
      <c r="N7580" s="10">
        <v>30</v>
      </c>
      <c r="O7580" s="10">
        <v>528.32421875</v>
      </c>
    </row>
    <row r="7581" spans="13:15" x14ac:dyDescent="0.3">
      <c r="M7581">
        <v>17</v>
      </c>
      <c r="N7581" s="10">
        <v>31</v>
      </c>
      <c r="O7581" s="10">
        <v>495.03347778320301</v>
      </c>
    </row>
    <row r="7582" spans="13:15" x14ac:dyDescent="0.3">
      <c r="M7582">
        <v>18</v>
      </c>
      <c r="N7582" s="10">
        <v>33</v>
      </c>
      <c r="O7582" s="10">
        <v>534.82763671875</v>
      </c>
    </row>
    <row r="7583" spans="13:15" x14ac:dyDescent="0.3">
      <c r="M7583">
        <v>19</v>
      </c>
      <c r="N7583" s="10">
        <v>33</v>
      </c>
      <c r="O7583" s="10">
        <v>700.36944580078102</v>
      </c>
    </row>
    <row r="7584" spans="13:15" x14ac:dyDescent="0.3">
      <c r="M7584">
        <v>20</v>
      </c>
      <c r="N7584" s="10">
        <v>30</v>
      </c>
      <c r="O7584" s="10">
        <v>742.67938232421898</v>
      </c>
    </row>
    <row r="7585" spans="12:15" x14ac:dyDescent="0.3">
      <c r="M7585">
        <v>21</v>
      </c>
      <c r="N7585" s="10">
        <v>31</v>
      </c>
      <c r="O7585" s="10">
        <v>785.89880371093795</v>
      </c>
    </row>
    <row r="7586" spans="12:15" x14ac:dyDescent="0.3">
      <c r="M7586">
        <v>22</v>
      </c>
      <c r="N7586" s="10">
        <v>33</v>
      </c>
      <c r="O7586" s="10">
        <v>777.19152832031295</v>
      </c>
    </row>
    <row r="7587" spans="12:15" x14ac:dyDescent="0.3">
      <c r="M7587">
        <v>23</v>
      </c>
      <c r="N7587" s="10">
        <v>35</v>
      </c>
      <c r="O7587" s="10">
        <v>792.36224365234398</v>
      </c>
    </row>
    <row r="7588" spans="12:15" x14ac:dyDescent="0.3">
      <c r="L7588">
        <v>12</v>
      </c>
      <c r="M7588">
        <v>0</v>
      </c>
      <c r="N7588" s="10">
        <v>36</v>
      </c>
      <c r="O7588" s="10">
        <v>802.22998046875</v>
      </c>
    </row>
    <row r="7589" spans="12:15" x14ac:dyDescent="0.3">
      <c r="M7589">
        <v>1</v>
      </c>
      <c r="N7589" s="10">
        <v>35</v>
      </c>
      <c r="O7589" s="10">
        <v>815.37292480468795</v>
      </c>
    </row>
    <row r="7590" spans="12:15" x14ac:dyDescent="0.3">
      <c r="M7590">
        <v>2</v>
      </c>
      <c r="N7590" s="10">
        <v>36</v>
      </c>
      <c r="O7590" s="10">
        <v>681.69494628906295</v>
      </c>
    </row>
    <row r="7591" spans="12:15" x14ac:dyDescent="0.3">
      <c r="M7591">
        <v>3</v>
      </c>
      <c r="N7591" s="10">
        <v>35</v>
      </c>
      <c r="O7591" s="10">
        <v>766.393798828125</v>
      </c>
    </row>
    <row r="7592" spans="12:15" x14ac:dyDescent="0.3">
      <c r="M7592">
        <v>4</v>
      </c>
      <c r="N7592" s="10">
        <v>35</v>
      </c>
      <c r="O7592" s="10">
        <v>721.38165283203102</v>
      </c>
    </row>
    <row r="7593" spans="12:15" x14ac:dyDescent="0.3">
      <c r="M7593">
        <v>5</v>
      </c>
      <c r="N7593" s="10">
        <v>35</v>
      </c>
      <c r="O7593" s="10">
        <v>578.07501220703102</v>
      </c>
    </row>
    <row r="7594" spans="12:15" x14ac:dyDescent="0.3">
      <c r="M7594">
        <v>6</v>
      </c>
      <c r="N7594" s="10">
        <v>34</v>
      </c>
      <c r="O7594" s="10">
        <v>725.75036621093795</v>
      </c>
    </row>
    <row r="7595" spans="12:15" x14ac:dyDescent="0.3">
      <c r="M7595">
        <v>7</v>
      </c>
      <c r="N7595" s="10">
        <v>33</v>
      </c>
      <c r="O7595" s="10">
        <v>933.09411621093795</v>
      </c>
    </row>
    <row r="7596" spans="12:15" x14ac:dyDescent="0.3">
      <c r="M7596">
        <v>8</v>
      </c>
      <c r="N7596" s="10">
        <v>31</v>
      </c>
      <c r="O7596" s="10">
        <v>1381.98327636719</v>
      </c>
    </row>
    <row r="7597" spans="12:15" x14ac:dyDescent="0.3">
      <c r="M7597">
        <v>9</v>
      </c>
      <c r="N7597" s="10">
        <v>31</v>
      </c>
      <c r="O7597" s="10">
        <v>1203.06604003906</v>
      </c>
    </row>
    <row r="7598" spans="12:15" x14ac:dyDescent="0.3">
      <c r="M7598">
        <v>10</v>
      </c>
      <c r="N7598" s="10">
        <v>30</v>
      </c>
      <c r="O7598" s="10">
        <v>1060.18884277344</v>
      </c>
    </row>
    <row r="7599" spans="12:15" x14ac:dyDescent="0.3">
      <c r="M7599">
        <v>11</v>
      </c>
      <c r="N7599" s="10">
        <v>30</v>
      </c>
      <c r="O7599" s="10">
        <v>1051.61962890625</v>
      </c>
    </row>
    <row r="7600" spans="12:15" x14ac:dyDescent="0.3">
      <c r="M7600">
        <v>12</v>
      </c>
      <c r="N7600" s="10"/>
      <c r="O7600" s="10">
        <v>1012.97119140625</v>
      </c>
    </row>
    <row r="7601" spans="12:15" x14ac:dyDescent="0.3">
      <c r="M7601">
        <v>13</v>
      </c>
      <c r="N7601" s="10">
        <v>30</v>
      </c>
      <c r="O7601" s="10">
        <v>972.39068603515602</v>
      </c>
    </row>
    <row r="7602" spans="12:15" x14ac:dyDescent="0.3">
      <c r="M7602">
        <v>14</v>
      </c>
      <c r="N7602" s="10">
        <v>26</v>
      </c>
      <c r="O7602" s="10">
        <v>961.868408203125</v>
      </c>
    </row>
    <row r="7603" spans="12:15" x14ac:dyDescent="0.3">
      <c r="M7603">
        <v>15</v>
      </c>
      <c r="N7603" s="10">
        <v>27</v>
      </c>
      <c r="O7603" s="10">
        <v>1008.72198486328</v>
      </c>
    </row>
    <row r="7604" spans="12:15" x14ac:dyDescent="0.3">
      <c r="M7604">
        <v>16</v>
      </c>
      <c r="N7604" s="10">
        <v>27</v>
      </c>
      <c r="O7604" s="10">
        <v>836.95831298828102</v>
      </c>
    </row>
    <row r="7605" spans="12:15" x14ac:dyDescent="0.3">
      <c r="M7605">
        <v>17</v>
      </c>
      <c r="N7605" s="10">
        <v>31</v>
      </c>
      <c r="O7605" s="10">
        <v>750.72503662109398</v>
      </c>
    </row>
    <row r="7606" spans="12:15" x14ac:dyDescent="0.3">
      <c r="M7606">
        <v>18</v>
      </c>
      <c r="N7606" s="10">
        <v>31</v>
      </c>
      <c r="O7606" s="10">
        <v>753.73089599609398</v>
      </c>
    </row>
    <row r="7607" spans="12:15" x14ac:dyDescent="0.3">
      <c r="M7607">
        <v>19</v>
      </c>
      <c r="N7607" s="10">
        <v>31</v>
      </c>
      <c r="O7607" s="10">
        <v>779.81304931640602</v>
      </c>
    </row>
    <row r="7608" spans="12:15" x14ac:dyDescent="0.3">
      <c r="M7608">
        <v>20</v>
      </c>
      <c r="N7608" s="10">
        <v>30</v>
      </c>
      <c r="O7608" s="10">
        <v>728.27624511718795</v>
      </c>
    </row>
    <row r="7609" spans="12:15" x14ac:dyDescent="0.3">
      <c r="M7609">
        <v>21</v>
      </c>
      <c r="N7609" s="10">
        <v>30</v>
      </c>
      <c r="O7609" s="10">
        <v>636.39215087890602</v>
      </c>
    </row>
    <row r="7610" spans="12:15" x14ac:dyDescent="0.3">
      <c r="M7610">
        <v>22</v>
      </c>
      <c r="N7610" s="10">
        <v>30</v>
      </c>
      <c r="O7610" s="10">
        <v>729.19567871093795</v>
      </c>
    </row>
    <row r="7611" spans="12:15" x14ac:dyDescent="0.3">
      <c r="M7611">
        <v>23</v>
      </c>
      <c r="N7611" s="10">
        <v>32</v>
      </c>
      <c r="O7611" s="10">
        <v>790.52795410156295</v>
      </c>
    </row>
    <row r="7612" spans="12:15" x14ac:dyDescent="0.3">
      <c r="L7612">
        <v>13</v>
      </c>
      <c r="M7612">
        <v>0</v>
      </c>
      <c r="N7612" s="10">
        <v>33</v>
      </c>
      <c r="O7612" s="10">
        <v>867.55450439453102</v>
      </c>
    </row>
    <row r="7613" spans="12:15" x14ac:dyDescent="0.3">
      <c r="M7613">
        <v>1</v>
      </c>
      <c r="N7613" s="10">
        <v>33</v>
      </c>
      <c r="O7613" s="10">
        <v>824.39373779296898</v>
      </c>
    </row>
    <row r="7614" spans="12:15" x14ac:dyDescent="0.3">
      <c r="M7614">
        <v>2</v>
      </c>
      <c r="N7614" s="10">
        <v>32</v>
      </c>
      <c r="O7614" s="10">
        <v>992.4228515625</v>
      </c>
    </row>
    <row r="7615" spans="12:15" x14ac:dyDescent="0.3">
      <c r="M7615">
        <v>3</v>
      </c>
      <c r="N7615" s="10">
        <v>32</v>
      </c>
      <c r="O7615" s="10">
        <v>964.47454833984398</v>
      </c>
    </row>
    <row r="7616" spans="12:15" x14ac:dyDescent="0.3">
      <c r="M7616">
        <v>4</v>
      </c>
      <c r="N7616" s="10">
        <v>32</v>
      </c>
      <c r="O7616" s="10">
        <v>837.36138916015602</v>
      </c>
    </row>
    <row r="7617" spans="13:15" x14ac:dyDescent="0.3">
      <c r="M7617">
        <v>5</v>
      </c>
      <c r="N7617" s="10">
        <v>32</v>
      </c>
      <c r="O7617" s="10">
        <v>763.07275390625</v>
      </c>
    </row>
    <row r="7618" spans="13:15" x14ac:dyDescent="0.3">
      <c r="M7618">
        <v>6</v>
      </c>
      <c r="N7618" s="10">
        <v>33</v>
      </c>
      <c r="O7618" s="10">
        <v>928.98248291015602</v>
      </c>
    </row>
    <row r="7619" spans="13:15" x14ac:dyDescent="0.3">
      <c r="M7619">
        <v>7</v>
      </c>
      <c r="N7619" s="10">
        <v>33</v>
      </c>
      <c r="O7619" s="10">
        <v>1136.23498535156</v>
      </c>
    </row>
    <row r="7620" spans="13:15" x14ac:dyDescent="0.3">
      <c r="M7620">
        <v>8</v>
      </c>
      <c r="N7620" s="10">
        <v>30</v>
      </c>
      <c r="O7620" s="10">
        <v>1401.82263183594</v>
      </c>
    </row>
    <row r="7621" spans="13:15" x14ac:dyDescent="0.3">
      <c r="M7621">
        <v>9</v>
      </c>
      <c r="N7621" s="10">
        <v>30</v>
      </c>
      <c r="O7621" s="10">
        <v>1034.77807617188</v>
      </c>
    </row>
    <row r="7622" spans="13:15" x14ac:dyDescent="0.3">
      <c r="M7622">
        <v>10</v>
      </c>
      <c r="N7622" s="10">
        <v>28</v>
      </c>
      <c r="O7622" s="10">
        <v>892.17541503906295</v>
      </c>
    </row>
    <row r="7623" spans="13:15" x14ac:dyDescent="0.3">
      <c r="M7623">
        <v>11</v>
      </c>
      <c r="N7623" s="10">
        <v>29</v>
      </c>
      <c r="O7623" s="10">
        <v>904.951171875</v>
      </c>
    </row>
    <row r="7624" spans="13:15" x14ac:dyDescent="0.3">
      <c r="M7624">
        <v>12</v>
      </c>
      <c r="N7624" s="10">
        <v>30</v>
      </c>
      <c r="O7624" s="10">
        <v>938.51568603515602</v>
      </c>
    </row>
    <row r="7625" spans="13:15" x14ac:dyDescent="0.3">
      <c r="M7625">
        <v>13</v>
      </c>
      <c r="N7625" s="10">
        <v>29</v>
      </c>
      <c r="O7625" s="10">
        <v>1059.208984375</v>
      </c>
    </row>
    <row r="7626" spans="13:15" x14ac:dyDescent="0.3">
      <c r="M7626">
        <v>14</v>
      </c>
      <c r="N7626" s="10">
        <v>31</v>
      </c>
      <c r="O7626" s="10">
        <v>1154.71569824219</v>
      </c>
    </row>
    <row r="7627" spans="13:15" x14ac:dyDescent="0.3">
      <c r="M7627">
        <v>15</v>
      </c>
      <c r="N7627" s="10">
        <v>31</v>
      </c>
      <c r="O7627" s="10">
        <v>1108.208984375</v>
      </c>
    </row>
    <row r="7628" spans="13:15" x14ac:dyDescent="0.3">
      <c r="M7628">
        <v>16</v>
      </c>
      <c r="N7628" s="10">
        <v>31</v>
      </c>
      <c r="O7628" s="10">
        <v>898.85345458984398</v>
      </c>
    </row>
    <row r="7629" spans="13:15" x14ac:dyDescent="0.3">
      <c r="M7629">
        <v>17</v>
      </c>
      <c r="N7629" s="10">
        <v>31</v>
      </c>
      <c r="O7629" s="10">
        <v>949.51019287109398</v>
      </c>
    </row>
    <row r="7630" spans="13:15" x14ac:dyDescent="0.3">
      <c r="M7630">
        <v>18</v>
      </c>
      <c r="N7630" s="10">
        <v>31</v>
      </c>
      <c r="O7630" s="10">
        <v>1079.34191894531</v>
      </c>
    </row>
    <row r="7631" spans="13:15" x14ac:dyDescent="0.3">
      <c r="M7631">
        <v>19</v>
      </c>
      <c r="N7631" s="10">
        <v>30</v>
      </c>
      <c r="O7631" s="10">
        <v>1122.88891601563</v>
      </c>
    </row>
    <row r="7632" spans="13:15" x14ac:dyDescent="0.3">
      <c r="M7632">
        <v>20</v>
      </c>
      <c r="N7632" s="10">
        <v>31</v>
      </c>
      <c r="O7632" s="10">
        <v>1144.36340332031</v>
      </c>
    </row>
    <row r="7633" spans="12:15" x14ac:dyDescent="0.3">
      <c r="M7633">
        <v>21</v>
      </c>
      <c r="N7633" s="10">
        <v>31</v>
      </c>
      <c r="O7633" s="10">
        <v>1230.09716796875</v>
      </c>
    </row>
    <row r="7634" spans="12:15" x14ac:dyDescent="0.3">
      <c r="M7634">
        <v>22</v>
      </c>
      <c r="N7634" s="10">
        <v>33</v>
      </c>
      <c r="O7634" s="10">
        <v>1267.29040527344</v>
      </c>
    </row>
    <row r="7635" spans="12:15" x14ac:dyDescent="0.3">
      <c r="M7635">
        <v>23</v>
      </c>
      <c r="N7635" s="10">
        <v>34</v>
      </c>
      <c r="O7635" s="10">
        <v>1298.8125</v>
      </c>
    </row>
    <row r="7636" spans="12:15" x14ac:dyDescent="0.3">
      <c r="L7636">
        <v>14</v>
      </c>
      <c r="M7636">
        <v>0</v>
      </c>
      <c r="N7636" s="10">
        <v>33</v>
      </c>
      <c r="O7636" s="10">
        <v>1083.14404296875</v>
      </c>
    </row>
    <row r="7637" spans="12:15" x14ac:dyDescent="0.3">
      <c r="M7637">
        <v>1</v>
      </c>
      <c r="N7637" s="10">
        <v>36</v>
      </c>
      <c r="O7637" s="10">
        <v>991.99420166015602</v>
      </c>
    </row>
    <row r="7638" spans="12:15" x14ac:dyDescent="0.3">
      <c r="M7638">
        <v>2</v>
      </c>
      <c r="N7638" s="10">
        <v>35</v>
      </c>
      <c r="O7638" s="10">
        <v>943.91839599609398</v>
      </c>
    </row>
    <row r="7639" spans="12:15" x14ac:dyDescent="0.3">
      <c r="M7639">
        <v>3</v>
      </c>
      <c r="N7639" s="10">
        <v>36</v>
      </c>
      <c r="O7639" s="10">
        <v>1004.82543945313</v>
      </c>
    </row>
    <row r="7640" spans="12:15" x14ac:dyDescent="0.3">
      <c r="M7640">
        <v>4</v>
      </c>
      <c r="N7640" s="10">
        <v>34</v>
      </c>
      <c r="O7640" s="10">
        <v>979.22039794921898</v>
      </c>
    </row>
    <row r="7641" spans="12:15" x14ac:dyDescent="0.3">
      <c r="M7641">
        <v>5</v>
      </c>
      <c r="N7641" s="10">
        <v>34</v>
      </c>
      <c r="O7641" s="10">
        <v>820.521240234375</v>
      </c>
    </row>
    <row r="7642" spans="12:15" x14ac:dyDescent="0.3">
      <c r="M7642">
        <v>6</v>
      </c>
      <c r="N7642" s="10">
        <v>34</v>
      </c>
      <c r="O7642" s="10">
        <v>724.12121582031295</v>
      </c>
    </row>
    <row r="7643" spans="12:15" x14ac:dyDescent="0.3">
      <c r="M7643">
        <v>7</v>
      </c>
      <c r="N7643" s="10">
        <v>35</v>
      </c>
      <c r="O7643" s="10">
        <v>906.25958251953102</v>
      </c>
    </row>
    <row r="7644" spans="12:15" x14ac:dyDescent="0.3">
      <c r="M7644">
        <v>8</v>
      </c>
      <c r="N7644" s="10">
        <v>34</v>
      </c>
      <c r="O7644" s="10">
        <v>1318.20385742188</v>
      </c>
    </row>
    <row r="7645" spans="12:15" x14ac:dyDescent="0.3">
      <c r="M7645">
        <v>9</v>
      </c>
      <c r="N7645" s="10">
        <v>35</v>
      </c>
      <c r="O7645" s="10">
        <v>1437.2158203125</v>
      </c>
    </row>
    <row r="7646" spans="12:15" x14ac:dyDescent="0.3">
      <c r="M7646">
        <v>10</v>
      </c>
      <c r="N7646" s="10">
        <v>34</v>
      </c>
      <c r="O7646" s="10">
        <v>1278.28063964844</v>
      </c>
    </row>
    <row r="7647" spans="12:15" x14ac:dyDescent="0.3">
      <c r="M7647">
        <v>11</v>
      </c>
      <c r="N7647" s="10">
        <v>35</v>
      </c>
      <c r="O7647" s="10">
        <v>1189.96618652344</v>
      </c>
    </row>
    <row r="7648" spans="12:15" x14ac:dyDescent="0.3">
      <c r="M7648">
        <v>12</v>
      </c>
      <c r="N7648" s="10">
        <v>34</v>
      </c>
      <c r="O7648" s="10">
        <v>1371.50170898438</v>
      </c>
    </row>
    <row r="7649" spans="12:15" x14ac:dyDescent="0.3">
      <c r="M7649">
        <v>13</v>
      </c>
      <c r="N7649" s="10">
        <v>34</v>
      </c>
      <c r="O7649" s="10">
        <v>1314.57763671875</v>
      </c>
    </row>
    <row r="7650" spans="12:15" x14ac:dyDescent="0.3">
      <c r="M7650">
        <v>14</v>
      </c>
      <c r="N7650" s="10">
        <v>33</v>
      </c>
      <c r="O7650" s="10">
        <v>1393.50378417969</v>
      </c>
    </row>
    <row r="7651" spans="12:15" x14ac:dyDescent="0.3">
      <c r="M7651">
        <v>15</v>
      </c>
      <c r="N7651" s="10">
        <v>32</v>
      </c>
      <c r="O7651" s="10">
        <v>1233.5107421875</v>
      </c>
    </row>
    <row r="7652" spans="12:15" x14ac:dyDescent="0.3">
      <c r="M7652">
        <v>16</v>
      </c>
      <c r="N7652" s="10">
        <v>33</v>
      </c>
      <c r="O7652" s="10">
        <v>592.78527832031295</v>
      </c>
    </row>
    <row r="7653" spans="12:15" x14ac:dyDescent="0.3">
      <c r="M7653">
        <v>17</v>
      </c>
      <c r="N7653" s="10">
        <v>32</v>
      </c>
      <c r="O7653" s="10">
        <v>637.06146240234398</v>
      </c>
    </row>
    <row r="7654" spans="12:15" x14ac:dyDescent="0.3">
      <c r="M7654">
        <v>18</v>
      </c>
      <c r="N7654" s="10">
        <v>31</v>
      </c>
      <c r="O7654" s="10">
        <v>797.32659912109398</v>
      </c>
    </row>
    <row r="7655" spans="12:15" x14ac:dyDescent="0.3">
      <c r="M7655">
        <v>19</v>
      </c>
      <c r="N7655" s="10">
        <v>32</v>
      </c>
      <c r="O7655" s="10">
        <v>895.148681640625</v>
      </c>
    </row>
    <row r="7656" spans="12:15" x14ac:dyDescent="0.3">
      <c r="M7656">
        <v>20</v>
      </c>
      <c r="N7656" s="10">
        <v>33</v>
      </c>
      <c r="O7656" s="10">
        <v>770.08819580078102</v>
      </c>
    </row>
    <row r="7657" spans="12:15" x14ac:dyDescent="0.3">
      <c r="M7657">
        <v>21</v>
      </c>
      <c r="N7657" s="10">
        <v>32</v>
      </c>
      <c r="O7657" s="10">
        <v>837.982177734375</v>
      </c>
    </row>
    <row r="7658" spans="12:15" x14ac:dyDescent="0.3">
      <c r="M7658">
        <v>22</v>
      </c>
      <c r="N7658" s="10">
        <v>31</v>
      </c>
      <c r="O7658" s="10">
        <v>868.22497558593795</v>
      </c>
    </row>
    <row r="7659" spans="12:15" x14ac:dyDescent="0.3">
      <c r="M7659">
        <v>23</v>
      </c>
      <c r="N7659" s="10">
        <v>34</v>
      </c>
      <c r="O7659" s="10">
        <v>649.34680175781295</v>
      </c>
    </row>
    <row r="7660" spans="12:15" x14ac:dyDescent="0.3">
      <c r="L7660">
        <v>15</v>
      </c>
      <c r="M7660">
        <v>0</v>
      </c>
      <c r="N7660" s="10">
        <v>33</v>
      </c>
      <c r="O7660" s="10">
        <v>471.56781005859398</v>
      </c>
    </row>
    <row r="7661" spans="12:15" x14ac:dyDescent="0.3">
      <c r="M7661">
        <v>1</v>
      </c>
      <c r="N7661" s="10">
        <v>33</v>
      </c>
      <c r="O7661" s="10">
        <v>473.82232666015602</v>
      </c>
    </row>
    <row r="7662" spans="12:15" x14ac:dyDescent="0.3">
      <c r="M7662">
        <v>2</v>
      </c>
      <c r="N7662" s="10">
        <v>32</v>
      </c>
      <c r="O7662" s="10">
        <v>403.70474243164102</v>
      </c>
    </row>
    <row r="7663" spans="12:15" x14ac:dyDescent="0.3">
      <c r="M7663">
        <v>3</v>
      </c>
      <c r="N7663" s="10">
        <v>32</v>
      </c>
      <c r="O7663" s="10">
        <v>258.14437866210898</v>
      </c>
    </row>
    <row r="7664" spans="12:15" x14ac:dyDescent="0.3">
      <c r="M7664">
        <v>4</v>
      </c>
      <c r="N7664" s="10">
        <v>33</v>
      </c>
      <c r="O7664" s="10">
        <v>373.38330078125</v>
      </c>
    </row>
    <row r="7665" spans="13:15" x14ac:dyDescent="0.3">
      <c r="M7665">
        <v>5</v>
      </c>
      <c r="N7665" s="10">
        <v>33</v>
      </c>
      <c r="O7665" s="10">
        <v>346.87030029296898</v>
      </c>
    </row>
    <row r="7666" spans="13:15" x14ac:dyDescent="0.3">
      <c r="M7666">
        <v>6</v>
      </c>
      <c r="N7666" s="10">
        <v>31</v>
      </c>
      <c r="O7666" s="10">
        <v>417.07473754882801</v>
      </c>
    </row>
    <row r="7667" spans="13:15" x14ac:dyDescent="0.3">
      <c r="M7667">
        <v>7</v>
      </c>
      <c r="N7667" s="10">
        <v>29</v>
      </c>
      <c r="O7667" s="10">
        <v>659.06982421875</v>
      </c>
    </row>
    <row r="7668" spans="13:15" x14ac:dyDescent="0.3">
      <c r="M7668">
        <v>8</v>
      </c>
      <c r="N7668" s="10">
        <v>28</v>
      </c>
      <c r="O7668" s="10">
        <v>1272.50756835938</v>
      </c>
    </row>
    <row r="7669" spans="13:15" x14ac:dyDescent="0.3">
      <c r="M7669">
        <v>9</v>
      </c>
      <c r="N7669" s="10">
        <v>30</v>
      </c>
      <c r="O7669" s="10">
        <v>1044.02844238281</v>
      </c>
    </row>
    <row r="7670" spans="13:15" x14ac:dyDescent="0.3">
      <c r="M7670">
        <v>10</v>
      </c>
      <c r="N7670" s="10">
        <v>35</v>
      </c>
      <c r="O7670" s="10">
        <v>859.41271972656295</v>
      </c>
    </row>
    <row r="7671" spans="13:15" x14ac:dyDescent="0.3">
      <c r="M7671">
        <v>11</v>
      </c>
      <c r="N7671" s="10">
        <v>34</v>
      </c>
      <c r="O7671" s="10">
        <v>897.99053955078102</v>
      </c>
    </row>
    <row r="7672" spans="13:15" x14ac:dyDescent="0.3">
      <c r="M7672">
        <v>12</v>
      </c>
      <c r="N7672" s="10"/>
      <c r="O7672" s="10">
        <v>892.34552001953102</v>
      </c>
    </row>
    <row r="7673" spans="13:15" x14ac:dyDescent="0.3">
      <c r="M7673">
        <v>13</v>
      </c>
      <c r="N7673" s="10">
        <v>38</v>
      </c>
      <c r="O7673" s="10">
        <v>942.51788330078102</v>
      </c>
    </row>
    <row r="7674" spans="13:15" x14ac:dyDescent="0.3">
      <c r="M7674">
        <v>14</v>
      </c>
      <c r="N7674" s="10">
        <v>39</v>
      </c>
      <c r="O7674" s="10">
        <v>926.60650634765602</v>
      </c>
    </row>
    <row r="7675" spans="13:15" x14ac:dyDescent="0.3">
      <c r="M7675">
        <v>15</v>
      </c>
      <c r="N7675" s="10">
        <v>38</v>
      </c>
      <c r="O7675" s="10">
        <v>985.10998535156295</v>
      </c>
    </row>
    <row r="7676" spans="13:15" x14ac:dyDescent="0.3">
      <c r="M7676">
        <v>16</v>
      </c>
      <c r="N7676" s="10">
        <v>36</v>
      </c>
      <c r="O7676" s="10">
        <v>555.90637207031295</v>
      </c>
    </row>
    <row r="7677" spans="13:15" x14ac:dyDescent="0.3">
      <c r="M7677">
        <v>17</v>
      </c>
      <c r="N7677" s="10">
        <v>33</v>
      </c>
      <c r="O7677" s="10">
        <v>586.66375732421898</v>
      </c>
    </row>
    <row r="7678" spans="13:15" x14ac:dyDescent="0.3">
      <c r="M7678">
        <v>18</v>
      </c>
      <c r="N7678" s="10">
        <v>33</v>
      </c>
      <c r="O7678" s="10">
        <v>599.22119140625</v>
      </c>
    </row>
    <row r="7679" spans="13:15" x14ac:dyDescent="0.3">
      <c r="M7679">
        <v>19</v>
      </c>
      <c r="N7679" s="10">
        <v>34</v>
      </c>
      <c r="O7679" s="10">
        <v>632.93853759765602</v>
      </c>
    </row>
    <row r="7680" spans="13:15" x14ac:dyDescent="0.3">
      <c r="M7680">
        <v>20</v>
      </c>
      <c r="N7680" s="10">
        <v>35</v>
      </c>
      <c r="O7680" s="10">
        <v>579.44128417968795</v>
      </c>
    </row>
    <row r="7681" spans="12:15" x14ac:dyDescent="0.3">
      <c r="M7681">
        <v>21</v>
      </c>
      <c r="N7681" s="10">
        <v>35</v>
      </c>
      <c r="O7681" s="10">
        <v>546.18402099609398</v>
      </c>
    </row>
    <row r="7682" spans="12:15" x14ac:dyDescent="0.3">
      <c r="M7682">
        <v>22</v>
      </c>
      <c r="N7682" s="10">
        <v>35</v>
      </c>
      <c r="O7682" s="10">
        <v>477.49807739257801</v>
      </c>
    </row>
    <row r="7683" spans="12:15" x14ac:dyDescent="0.3">
      <c r="M7683">
        <v>23</v>
      </c>
      <c r="N7683" s="10">
        <v>39</v>
      </c>
      <c r="O7683" s="10">
        <v>387.07586669921898</v>
      </c>
    </row>
    <row r="7684" spans="12:15" x14ac:dyDescent="0.3">
      <c r="L7684">
        <v>16</v>
      </c>
      <c r="M7684">
        <v>0</v>
      </c>
      <c r="N7684" s="10">
        <v>39</v>
      </c>
      <c r="O7684" s="10">
        <v>438.668212890625</v>
      </c>
    </row>
    <row r="7685" spans="12:15" x14ac:dyDescent="0.3">
      <c r="M7685">
        <v>1</v>
      </c>
      <c r="N7685" s="10">
        <v>41</v>
      </c>
      <c r="O7685" s="10">
        <v>483.646240234375</v>
      </c>
    </row>
    <row r="7686" spans="12:15" x14ac:dyDescent="0.3">
      <c r="M7686">
        <v>2</v>
      </c>
      <c r="N7686" s="10">
        <v>39</v>
      </c>
      <c r="O7686" s="10">
        <v>432.42245483398398</v>
      </c>
    </row>
    <row r="7687" spans="12:15" x14ac:dyDescent="0.3">
      <c r="M7687">
        <v>3</v>
      </c>
      <c r="N7687" s="10">
        <v>39</v>
      </c>
      <c r="O7687" s="10">
        <v>523.53820800781295</v>
      </c>
    </row>
    <row r="7688" spans="12:15" x14ac:dyDescent="0.3">
      <c r="M7688">
        <v>4</v>
      </c>
      <c r="N7688" s="10">
        <v>37</v>
      </c>
      <c r="O7688" s="10">
        <v>512.70867919921898</v>
      </c>
    </row>
    <row r="7689" spans="12:15" x14ac:dyDescent="0.3">
      <c r="M7689">
        <v>5</v>
      </c>
      <c r="N7689" s="10">
        <v>35</v>
      </c>
      <c r="O7689" s="10">
        <v>361.38952636718801</v>
      </c>
    </row>
    <row r="7690" spans="12:15" x14ac:dyDescent="0.3">
      <c r="M7690">
        <v>6</v>
      </c>
      <c r="N7690" s="10">
        <v>34</v>
      </c>
      <c r="O7690" s="10">
        <v>433.31408691406301</v>
      </c>
    </row>
    <row r="7691" spans="12:15" x14ac:dyDescent="0.3">
      <c r="M7691">
        <v>7</v>
      </c>
      <c r="N7691" s="10">
        <v>33</v>
      </c>
      <c r="O7691" s="10">
        <v>645.666259765625</v>
      </c>
    </row>
    <row r="7692" spans="12:15" x14ac:dyDescent="0.3">
      <c r="M7692">
        <v>8</v>
      </c>
      <c r="N7692" s="10">
        <v>31</v>
      </c>
      <c r="O7692" s="10">
        <v>1095.35876464844</v>
      </c>
    </row>
    <row r="7693" spans="12:15" x14ac:dyDescent="0.3">
      <c r="M7693">
        <v>9</v>
      </c>
      <c r="N7693" s="10">
        <v>35</v>
      </c>
      <c r="O7693" s="10">
        <v>1200.1064453125</v>
      </c>
    </row>
    <row r="7694" spans="12:15" x14ac:dyDescent="0.3">
      <c r="M7694">
        <v>10</v>
      </c>
      <c r="N7694" s="10">
        <v>34</v>
      </c>
      <c r="O7694" s="10">
        <v>887.10809326171898</v>
      </c>
    </row>
    <row r="7695" spans="12:15" x14ac:dyDescent="0.3">
      <c r="M7695">
        <v>11</v>
      </c>
      <c r="N7695" s="10">
        <v>37</v>
      </c>
      <c r="O7695" s="10">
        <v>1042.62866210938</v>
      </c>
    </row>
    <row r="7696" spans="12:15" x14ac:dyDescent="0.3">
      <c r="M7696">
        <v>12</v>
      </c>
      <c r="N7696" s="10"/>
      <c r="O7696" s="10">
        <v>847.21734619140602</v>
      </c>
    </row>
    <row r="7697" spans="12:15" x14ac:dyDescent="0.3">
      <c r="M7697">
        <v>13</v>
      </c>
      <c r="N7697" s="10"/>
      <c r="O7697" s="10">
        <v>785.870849609375</v>
      </c>
    </row>
    <row r="7698" spans="12:15" x14ac:dyDescent="0.3">
      <c r="M7698">
        <v>14</v>
      </c>
      <c r="N7698" s="10">
        <v>35</v>
      </c>
      <c r="O7698" s="10">
        <v>768.89166259765602</v>
      </c>
    </row>
    <row r="7699" spans="12:15" x14ac:dyDescent="0.3">
      <c r="M7699">
        <v>15</v>
      </c>
      <c r="N7699" s="10">
        <v>34</v>
      </c>
      <c r="O7699" s="10">
        <v>643.83740234375</v>
      </c>
    </row>
    <row r="7700" spans="12:15" x14ac:dyDescent="0.3">
      <c r="M7700">
        <v>16</v>
      </c>
      <c r="N7700" s="10">
        <v>32</v>
      </c>
      <c r="O7700" s="10">
        <v>423.40457153320301</v>
      </c>
    </row>
    <row r="7701" spans="12:15" x14ac:dyDescent="0.3">
      <c r="M7701">
        <v>17</v>
      </c>
      <c r="N7701" s="10">
        <v>30</v>
      </c>
      <c r="O7701" s="10">
        <v>473.619384765625</v>
      </c>
    </row>
    <row r="7702" spans="12:15" x14ac:dyDescent="0.3">
      <c r="M7702">
        <v>18</v>
      </c>
      <c r="N7702" s="10">
        <v>31</v>
      </c>
      <c r="O7702" s="10">
        <v>560.29583740234398</v>
      </c>
    </row>
    <row r="7703" spans="12:15" x14ac:dyDescent="0.3">
      <c r="M7703">
        <v>19</v>
      </c>
      <c r="N7703" s="10">
        <v>33</v>
      </c>
      <c r="O7703" s="10">
        <v>620.88134765625</v>
      </c>
    </row>
    <row r="7704" spans="12:15" x14ac:dyDescent="0.3">
      <c r="M7704">
        <v>20</v>
      </c>
      <c r="N7704" s="10">
        <v>34</v>
      </c>
      <c r="O7704" s="10">
        <v>694.159423828125</v>
      </c>
    </row>
    <row r="7705" spans="12:15" x14ac:dyDescent="0.3">
      <c r="M7705">
        <v>21</v>
      </c>
      <c r="N7705" s="10">
        <v>35</v>
      </c>
      <c r="O7705" s="10">
        <v>723.182373046875</v>
      </c>
    </row>
    <row r="7706" spans="12:15" x14ac:dyDescent="0.3">
      <c r="M7706">
        <v>22</v>
      </c>
      <c r="N7706" s="10">
        <v>36</v>
      </c>
      <c r="O7706" s="10">
        <v>622.96136474609398</v>
      </c>
    </row>
    <row r="7707" spans="12:15" x14ac:dyDescent="0.3">
      <c r="M7707">
        <v>23</v>
      </c>
      <c r="N7707" s="10">
        <v>40</v>
      </c>
      <c r="O7707" s="10">
        <v>565.97747802734398</v>
      </c>
    </row>
    <row r="7708" spans="12:15" x14ac:dyDescent="0.3">
      <c r="L7708">
        <v>17</v>
      </c>
      <c r="M7708">
        <v>0</v>
      </c>
      <c r="N7708" s="10">
        <v>39</v>
      </c>
      <c r="O7708" s="10">
        <v>563.52014160156295</v>
      </c>
    </row>
    <row r="7709" spans="12:15" x14ac:dyDescent="0.3">
      <c r="M7709">
        <v>1</v>
      </c>
      <c r="N7709" s="10">
        <v>41</v>
      </c>
      <c r="O7709" s="10">
        <v>594.43249511718795</v>
      </c>
    </row>
    <row r="7710" spans="12:15" x14ac:dyDescent="0.3">
      <c r="M7710">
        <v>2</v>
      </c>
      <c r="N7710" s="10">
        <v>40</v>
      </c>
      <c r="O7710" s="10">
        <v>612.48699951171898</v>
      </c>
    </row>
    <row r="7711" spans="12:15" x14ac:dyDescent="0.3">
      <c r="M7711">
        <v>3</v>
      </c>
      <c r="N7711" s="10">
        <v>39</v>
      </c>
      <c r="O7711" s="10">
        <v>716.48272705078102</v>
      </c>
    </row>
    <row r="7712" spans="12:15" x14ac:dyDescent="0.3">
      <c r="M7712">
        <v>4</v>
      </c>
      <c r="N7712" s="10">
        <v>39</v>
      </c>
      <c r="O7712" s="10">
        <v>789.66259765625</v>
      </c>
    </row>
    <row r="7713" spans="13:15" x14ac:dyDescent="0.3">
      <c r="M7713">
        <v>5</v>
      </c>
      <c r="N7713" s="10">
        <v>39</v>
      </c>
      <c r="O7713" s="10">
        <v>683.25341796875</v>
      </c>
    </row>
    <row r="7714" spans="13:15" x14ac:dyDescent="0.3">
      <c r="M7714">
        <v>6</v>
      </c>
      <c r="N7714" s="10">
        <v>34</v>
      </c>
      <c r="O7714" s="10">
        <v>654.787353515625</v>
      </c>
    </row>
    <row r="7715" spans="13:15" x14ac:dyDescent="0.3">
      <c r="M7715">
        <v>7</v>
      </c>
      <c r="N7715" s="10">
        <v>36</v>
      </c>
      <c r="O7715" s="10">
        <v>815.72619628906295</v>
      </c>
    </row>
    <row r="7716" spans="13:15" x14ac:dyDescent="0.3">
      <c r="M7716">
        <v>8</v>
      </c>
      <c r="N7716" s="10">
        <v>36</v>
      </c>
      <c r="O7716" s="10">
        <v>1116.22094726563</v>
      </c>
    </row>
    <row r="7717" spans="13:15" x14ac:dyDescent="0.3">
      <c r="M7717">
        <v>9</v>
      </c>
      <c r="N7717" s="10">
        <v>38</v>
      </c>
      <c r="O7717" s="10">
        <v>1050.92700195313</v>
      </c>
    </row>
    <row r="7718" spans="13:15" x14ac:dyDescent="0.3">
      <c r="M7718">
        <v>10</v>
      </c>
      <c r="N7718" s="10">
        <v>36</v>
      </c>
      <c r="O7718" s="10">
        <v>858.78399658203102</v>
      </c>
    </row>
    <row r="7719" spans="13:15" x14ac:dyDescent="0.3">
      <c r="M7719">
        <v>11</v>
      </c>
      <c r="N7719" s="10">
        <v>36</v>
      </c>
      <c r="O7719" s="10">
        <v>828.95568847656295</v>
      </c>
    </row>
    <row r="7720" spans="13:15" x14ac:dyDescent="0.3">
      <c r="M7720">
        <v>12</v>
      </c>
      <c r="N7720" s="10">
        <v>36</v>
      </c>
      <c r="O7720" s="10">
        <v>810.94683837890602</v>
      </c>
    </row>
    <row r="7721" spans="13:15" x14ac:dyDescent="0.3">
      <c r="M7721">
        <v>13</v>
      </c>
      <c r="N7721" s="10">
        <v>35</v>
      </c>
      <c r="O7721" s="10">
        <v>991.45153808593795</v>
      </c>
    </row>
    <row r="7722" spans="13:15" x14ac:dyDescent="0.3">
      <c r="M7722">
        <v>14</v>
      </c>
      <c r="N7722" s="10">
        <v>35</v>
      </c>
      <c r="O7722" s="10">
        <v>1089.94848632813</v>
      </c>
    </row>
    <row r="7723" spans="13:15" x14ac:dyDescent="0.3">
      <c r="M7723">
        <v>15</v>
      </c>
      <c r="N7723" s="10">
        <v>33</v>
      </c>
      <c r="O7723" s="10">
        <v>871.52825927734398</v>
      </c>
    </row>
    <row r="7724" spans="13:15" x14ac:dyDescent="0.3">
      <c r="M7724">
        <v>16</v>
      </c>
      <c r="N7724" s="10">
        <v>31</v>
      </c>
      <c r="O7724" s="10">
        <v>638.79376220703102</v>
      </c>
    </row>
    <row r="7725" spans="13:15" x14ac:dyDescent="0.3">
      <c r="M7725">
        <v>17</v>
      </c>
      <c r="N7725" s="10">
        <v>30</v>
      </c>
      <c r="O7725" s="10">
        <v>790.175537109375</v>
      </c>
    </row>
    <row r="7726" spans="13:15" x14ac:dyDescent="0.3">
      <c r="M7726">
        <v>18</v>
      </c>
      <c r="N7726" s="10">
        <v>32</v>
      </c>
      <c r="O7726" s="10">
        <v>775.64880371093795</v>
      </c>
    </row>
    <row r="7727" spans="13:15" x14ac:dyDescent="0.3">
      <c r="M7727">
        <v>19</v>
      </c>
      <c r="N7727" s="10">
        <v>34</v>
      </c>
      <c r="O7727" s="10">
        <v>733.24578857421898</v>
      </c>
    </row>
    <row r="7728" spans="13:15" x14ac:dyDescent="0.3">
      <c r="M7728">
        <v>20</v>
      </c>
      <c r="N7728" s="10">
        <v>35</v>
      </c>
      <c r="O7728" s="10">
        <v>651.66461181640602</v>
      </c>
    </row>
    <row r="7729" spans="12:15" x14ac:dyDescent="0.3">
      <c r="M7729">
        <v>21</v>
      </c>
      <c r="N7729" s="10">
        <v>35</v>
      </c>
      <c r="O7729" s="10">
        <v>622.51446533203102</v>
      </c>
    </row>
    <row r="7730" spans="12:15" x14ac:dyDescent="0.3">
      <c r="M7730">
        <v>22</v>
      </c>
      <c r="N7730" s="10">
        <v>36</v>
      </c>
      <c r="O7730" s="10">
        <v>723.69024658203102</v>
      </c>
    </row>
    <row r="7731" spans="12:15" x14ac:dyDescent="0.3">
      <c r="M7731">
        <v>23</v>
      </c>
      <c r="N7731" s="10">
        <v>39</v>
      </c>
      <c r="O7731" s="10">
        <v>711.87469482421898</v>
      </c>
    </row>
    <row r="7732" spans="12:15" x14ac:dyDescent="0.3">
      <c r="L7732">
        <v>18</v>
      </c>
      <c r="M7732">
        <v>0</v>
      </c>
      <c r="N7732" s="10">
        <v>38</v>
      </c>
      <c r="O7732" s="10">
        <v>692.95465087890602</v>
      </c>
    </row>
    <row r="7733" spans="12:15" x14ac:dyDescent="0.3">
      <c r="M7733">
        <v>1</v>
      </c>
      <c r="N7733" s="10">
        <v>37</v>
      </c>
      <c r="O7733" s="10">
        <v>724.083984375</v>
      </c>
    </row>
    <row r="7734" spans="12:15" x14ac:dyDescent="0.3">
      <c r="M7734">
        <v>2</v>
      </c>
      <c r="N7734" s="10">
        <v>35</v>
      </c>
      <c r="O7734" s="10">
        <v>708.71527099609398</v>
      </c>
    </row>
    <row r="7735" spans="12:15" x14ac:dyDescent="0.3">
      <c r="M7735">
        <v>3</v>
      </c>
      <c r="N7735" s="10">
        <v>35</v>
      </c>
      <c r="O7735" s="10">
        <v>754.11706542968795</v>
      </c>
    </row>
    <row r="7736" spans="12:15" x14ac:dyDescent="0.3">
      <c r="M7736">
        <v>4</v>
      </c>
      <c r="N7736" s="10">
        <v>35</v>
      </c>
      <c r="O7736" s="10">
        <v>725.80261230468795</v>
      </c>
    </row>
    <row r="7737" spans="12:15" x14ac:dyDescent="0.3">
      <c r="M7737">
        <v>5</v>
      </c>
      <c r="N7737" s="10">
        <v>36</v>
      </c>
      <c r="O7737" s="10">
        <v>555.12371826171898</v>
      </c>
    </row>
    <row r="7738" spans="12:15" x14ac:dyDescent="0.3">
      <c r="M7738">
        <v>6</v>
      </c>
      <c r="N7738" s="10">
        <v>34</v>
      </c>
      <c r="O7738" s="10">
        <v>457.5322265625</v>
      </c>
    </row>
    <row r="7739" spans="12:15" x14ac:dyDescent="0.3">
      <c r="M7739">
        <v>7</v>
      </c>
      <c r="N7739" s="10">
        <v>33</v>
      </c>
      <c r="O7739" s="10">
        <v>700.04736328125</v>
      </c>
    </row>
    <row r="7740" spans="12:15" x14ac:dyDescent="0.3">
      <c r="M7740">
        <v>8</v>
      </c>
      <c r="N7740" s="10">
        <v>33</v>
      </c>
      <c r="O7740" s="10">
        <v>1228.60791015625</v>
      </c>
    </row>
    <row r="7741" spans="12:15" x14ac:dyDescent="0.3">
      <c r="M7741">
        <v>9</v>
      </c>
      <c r="N7741" s="10">
        <v>34</v>
      </c>
      <c r="O7741" s="10">
        <v>1131.50341796875</v>
      </c>
    </row>
    <row r="7742" spans="12:15" x14ac:dyDescent="0.3">
      <c r="M7742">
        <v>10</v>
      </c>
      <c r="N7742" s="10">
        <v>34</v>
      </c>
      <c r="O7742" s="10">
        <v>823.7646484375</v>
      </c>
    </row>
    <row r="7743" spans="12:15" x14ac:dyDescent="0.3">
      <c r="M7743">
        <v>11</v>
      </c>
      <c r="N7743" s="10"/>
      <c r="O7743" s="10">
        <v>898.25061035156295</v>
      </c>
    </row>
    <row r="7744" spans="12:15" x14ac:dyDescent="0.3">
      <c r="M7744">
        <v>12</v>
      </c>
      <c r="N7744" s="10">
        <v>31</v>
      </c>
      <c r="O7744" s="10">
        <v>824.330810546875</v>
      </c>
    </row>
    <row r="7745" spans="12:15" x14ac:dyDescent="0.3">
      <c r="M7745">
        <v>13</v>
      </c>
      <c r="N7745" s="10">
        <v>33</v>
      </c>
      <c r="O7745" s="10">
        <v>831.45129394531295</v>
      </c>
    </row>
    <row r="7746" spans="12:15" x14ac:dyDescent="0.3">
      <c r="M7746">
        <v>14</v>
      </c>
      <c r="N7746" s="10"/>
      <c r="O7746" s="10">
        <v>764.9423828125</v>
      </c>
    </row>
    <row r="7747" spans="12:15" x14ac:dyDescent="0.3">
      <c r="M7747">
        <v>15</v>
      </c>
      <c r="N7747" s="10"/>
      <c r="O7747" s="10">
        <v>562.2939453125</v>
      </c>
    </row>
    <row r="7748" spans="12:15" x14ac:dyDescent="0.3">
      <c r="M7748">
        <v>16</v>
      </c>
      <c r="N7748" s="10"/>
      <c r="O7748" s="10">
        <v>416.30853271484398</v>
      </c>
    </row>
    <row r="7749" spans="12:15" x14ac:dyDescent="0.3">
      <c r="M7749">
        <v>17</v>
      </c>
      <c r="N7749" s="10"/>
      <c r="O7749" s="10">
        <v>382.89395141601602</v>
      </c>
    </row>
    <row r="7750" spans="12:15" x14ac:dyDescent="0.3">
      <c r="M7750">
        <v>18</v>
      </c>
      <c r="N7750" s="10">
        <v>30</v>
      </c>
      <c r="O7750" s="10">
        <v>151.64755249023401</v>
      </c>
    </row>
    <row r="7751" spans="12:15" x14ac:dyDescent="0.3">
      <c r="M7751">
        <v>19</v>
      </c>
      <c r="N7751" s="10">
        <v>31</v>
      </c>
      <c r="O7751" s="10">
        <v>156.90252685546901</v>
      </c>
    </row>
    <row r="7752" spans="12:15" x14ac:dyDescent="0.3">
      <c r="M7752">
        <v>20</v>
      </c>
      <c r="N7752" s="10">
        <v>31</v>
      </c>
      <c r="O7752" s="10">
        <v>92.537033081054702</v>
      </c>
    </row>
    <row r="7753" spans="12:15" x14ac:dyDescent="0.3">
      <c r="M7753">
        <v>21</v>
      </c>
      <c r="N7753" s="10">
        <v>32</v>
      </c>
      <c r="O7753" s="10">
        <v>114.052108764648</v>
      </c>
    </row>
    <row r="7754" spans="12:15" x14ac:dyDescent="0.3">
      <c r="M7754">
        <v>22</v>
      </c>
      <c r="N7754" s="10">
        <v>33</v>
      </c>
      <c r="O7754" s="10">
        <v>184.75573730468801</v>
      </c>
    </row>
    <row r="7755" spans="12:15" x14ac:dyDescent="0.3">
      <c r="M7755">
        <v>23</v>
      </c>
      <c r="N7755" s="10">
        <v>37</v>
      </c>
      <c r="O7755" s="10">
        <v>135.23132324218801</v>
      </c>
    </row>
    <row r="7756" spans="12:15" x14ac:dyDescent="0.3">
      <c r="L7756">
        <v>19</v>
      </c>
      <c r="M7756">
        <v>0</v>
      </c>
      <c r="N7756" s="10">
        <v>35</v>
      </c>
      <c r="O7756" s="10">
        <v>114.03379058837901</v>
      </c>
    </row>
    <row r="7757" spans="12:15" x14ac:dyDescent="0.3">
      <c r="M7757">
        <v>1</v>
      </c>
      <c r="N7757" s="10">
        <v>35</v>
      </c>
      <c r="O7757" s="10">
        <v>371.08377075195301</v>
      </c>
    </row>
    <row r="7758" spans="12:15" x14ac:dyDescent="0.3">
      <c r="M7758">
        <v>2</v>
      </c>
      <c r="N7758" s="10">
        <v>34</v>
      </c>
      <c r="O7758" s="10">
        <v>511.81442260742199</v>
      </c>
    </row>
    <row r="7759" spans="12:15" x14ac:dyDescent="0.3">
      <c r="M7759">
        <v>3</v>
      </c>
      <c r="N7759" s="10">
        <v>35</v>
      </c>
      <c r="O7759" s="10">
        <v>434.53543090820301</v>
      </c>
    </row>
    <row r="7760" spans="12:15" x14ac:dyDescent="0.3">
      <c r="M7760">
        <v>4</v>
      </c>
      <c r="N7760" s="10">
        <v>34</v>
      </c>
      <c r="O7760" s="10">
        <v>502.32723999023398</v>
      </c>
    </row>
    <row r="7761" spans="13:15" x14ac:dyDescent="0.3">
      <c r="M7761">
        <v>5</v>
      </c>
      <c r="N7761" s="10">
        <v>35</v>
      </c>
      <c r="O7761" s="10">
        <v>487.59854125976602</v>
      </c>
    </row>
    <row r="7762" spans="13:15" x14ac:dyDescent="0.3">
      <c r="M7762">
        <v>6</v>
      </c>
      <c r="N7762" s="10">
        <v>32</v>
      </c>
      <c r="O7762" s="10">
        <v>351.17098999023398</v>
      </c>
    </row>
    <row r="7763" spans="13:15" x14ac:dyDescent="0.3">
      <c r="M7763">
        <v>7</v>
      </c>
      <c r="N7763" s="10">
        <v>29</v>
      </c>
      <c r="O7763" s="10">
        <v>382.82110595703102</v>
      </c>
    </row>
    <row r="7764" spans="13:15" x14ac:dyDescent="0.3">
      <c r="M7764">
        <v>8</v>
      </c>
      <c r="N7764" s="10">
        <v>28</v>
      </c>
      <c r="O7764" s="10">
        <v>1065.55749511719</v>
      </c>
    </row>
    <row r="7765" spans="13:15" x14ac:dyDescent="0.3">
      <c r="M7765">
        <v>9</v>
      </c>
      <c r="N7765" s="10">
        <v>30</v>
      </c>
      <c r="O7765" s="10">
        <v>841.24822998046898</v>
      </c>
    </row>
    <row r="7766" spans="13:15" x14ac:dyDescent="0.3">
      <c r="M7766">
        <v>10</v>
      </c>
      <c r="N7766" s="10">
        <v>30</v>
      </c>
      <c r="O7766" s="10">
        <v>664.31555175781295</v>
      </c>
    </row>
    <row r="7767" spans="13:15" x14ac:dyDescent="0.3">
      <c r="M7767">
        <v>11</v>
      </c>
      <c r="N7767" s="10">
        <v>28</v>
      </c>
      <c r="O7767" s="10">
        <v>738.11187744140602</v>
      </c>
    </row>
    <row r="7768" spans="13:15" x14ac:dyDescent="0.3">
      <c r="M7768">
        <v>12</v>
      </c>
      <c r="N7768" s="10">
        <v>29</v>
      </c>
      <c r="O7768" s="10">
        <v>736.711669921875</v>
      </c>
    </row>
    <row r="7769" spans="13:15" x14ac:dyDescent="0.3">
      <c r="M7769">
        <v>13</v>
      </c>
      <c r="N7769" s="10">
        <v>28</v>
      </c>
      <c r="O7769" s="10">
        <v>669.18585205078102</v>
      </c>
    </row>
    <row r="7770" spans="13:15" x14ac:dyDescent="0.3">
      <c r="M7770">
        <v>14</v>
      </c>
      <c r="N7770" s="10">
        <v>29</v>
      </c>
      <c r="O7770" s="10">
        <v>707.014892578125</v>
      </c>
    </row>
    <row r="7771" spans="13:15" x14ac:dyDescent="0.3">
      <c r="M7771">
        <v>15</v>
      </c>
      <c r="N7771" s="10">
        <v>27</v>
      </c>
      <c r="O7771" s="10">
        <v>668.85662841796898</v>
      </c>
    </row>
    <row r="7772" spans="13:15" x14ac:dyDescent="0.3">
      <c r="M7772">
        <v>16</v>
      </c>
      <c r="N7772" s="10">
        <v>27</v>
      </c>
      <c r="O7772" s="10">
        <v>250.84913635253901</v>
      </c>
    </row>
    <row r="7773" spans="13:15" x14ac:dyDescent="0.3">
      <c r="M7773">
        <v>17</v>
      </c>
      <c r="N7773" s="10">
        <v>27</v>
      </c>
      <c r="O7773" s="10">
        <v>435.09283447265602</v>
      </c>
    </row>
    <row r="7774" spans="13:15" x14ac:dyDescent="0.3">
      <c r="M7774">
        <v>18</v>
      </c>
      <c r="N7774" s="10">
        <v>27</v>
      </c>
      <c r="O7774" s="10">
        <v>557.86883544921898</v>
      </c>
    </row>
    <row r="7775" spans="13:15" x14ac:dyDescent="0.3">
      <c r="M7775">
        <v>19</v>
      </c>
      <c r="N7775" s="10">
        <v>30</v>
      </c>
      <c r="O7775" s="10">
        <v>611.72106933593795</v>
      </c>
    </row>
    <row r="7776" spans="13:15" x14ac:dyDescent="0.3">
      <c r="M7776">
        <v>20</v>
      </c>
      <c r="N7776" s="10">
        <v>29</v>
      </c>
      <c r="O7776" s="10">
        <v>575.88000488281295</v>
      </c>
    </row>
    <row r="7777" spans="12:15" x14ac:dyDescent="0.3">
      <c r="M7777">
        <v>21</v>
      </c>
      <c r="N7777" s="10">
        <v>31</v>
      </c>
      <c r="O7777" s="10">
        <v>460.53701782226602</v>
      </c>
    </row>
    <row r="7778" spans="12:15" x14ac:dyDescent="0.3">
      <c r="M7778">
        <v>22</v>
      </c>
      <c r="N7778" s="10">
        <v>31</v>
      </c>
      <c r="O7778" s="10">
        <v>490.64361572265602</v>
      </c>
    </row>
    <row r="7779" spans="12:15" x14ac:dyDescent="0.3">
      <c r="M7779">
        <v>23</v>
      </c>
      <c r="N7779" s="10">
        <v>35</v>
      </c>
      <c r="O7779" s="10">
        <v>610.94195556640602</v>
      </c>
    </row>
    <row r="7780" spans="12:15" x14ac:dyDescent="0.3">
      <c r="L7780">
        <v>20</v>
      </c>
      <c r="M7780">
        <v>0</v>
      </c>
      <c r="N7780" s="10">
        <v>34</v>
      </c>
      <c r="O7780" s="10">
        <v>681.39044189453102</v>
      </c>
    </row>
    <row r="7781" spans="12:15" x14ac:dyDescent="0.3">
      <c r="M7781">
        <v>1</v>
      </c>
      <c r="N7781" s="10">
        <v>33</v>
      </c>
      <c r="O7781" s="10">
        <v>685.55993652343795</v>
      </c>
    </row>
    <row r="7782" spans="12:15" x14ac:dyDescent="0.3">
      <c r="M7782">
        <v>2</v>
      </c>
      <c r="N7782" s="10">
        <v>32</v>
      </c>
      <c r="O7782" s="10">
        <v>602.55810546875</v>
      </c>
    </row>
    <row r="7783" spans="12:15" x14ac:dyDescent="0.3">
      <c r="M7783">
        <v>3</v>
      </c>
      <c r="N7783" s="10">
        <v>32</v>
      </c>
      <c r="O7783" s="10">
        <v>681.10003662109398</v>
      </c>
    </row>
    <row r="7784" spans="12:15" x14ac:dyDescent="0.3">
      <c r="M7784">
        <v>4</v>
      </c>
      <c r="N7784" s="10">
        <v>31</v>
      </c>
      <c r="O7784" s="10">
        <v>662.132568359375</v>
      </c>
    </row>
    <row r="7785" spans="12:15" x14ac:dyDescent="0.3">
      <c r="M7785">
        <v>5</v>
      </c>
      <c r="N7785" s="10">
        <v>31</v>
      </c>
      <c r="O7785" s="10">
        <v>724.73065185546898</v>
      </c>
    </row>
    <row r="7786" spans="12:15" x14ac:dyDescent="0.3">
      <c r="M7786">
        <v>6</v>
      </c>
      <c r="N7786" s="10">
        <v>32</v>
      </c>
      <c r="O7786" s="10">
        <v>775.289794921875</v>
      </c>
    </row>
    <row r="7787" spans="12:15" x14ac:dyDescent="0.3">
      <c r="M7787">
        <v>7</v>
      </c>
      <c r="N7787" s="10">
        <v>31</v>
      </c>
      <c r="O7787" s="10">
        <v>973.60980224609398</v>
      </c>
    </row>
    <row r="7788" spans="12:15" x14ac:dyDescent="0.3">
      <c r="M7788">
        <v>8</v>
      </c>
      <c r="N7788" s="10">
        <v>30</v>
      </c>
      <c r="O7788" s="10">
        <v>1251.685546875</v>
      </c>
    </row>
    <row r="7789" spans="12:15" x14ac:dyDescent="0.3">
      <c r="M7789">
        <v>9</v>
      </c>
      <c r="N7789" s="10">
        <v>29</v>
      </c>
      <c r="O7789" s="10">
        <v>1103.66040039063</v>
      </c>
    </row>
    <row r="7790" spans="12:15" x14ac:dyDescent="0.3">
      <c r="M7790">
        <v>10</v>
      </c>
      <c r="N7790" s="10">
        <v>29</v>
      </c>
      <c r="O7790" s="10">
        <v>827.30328369140602</v>
      </c>
    </row>
    <row r="7791" spans="12:15" x14ac:dyDescent="0.3">
      <c r="M7791">
        <v>11</v>
      </c>
      <c r="N7791" s="10">
        <v>30</v>
      </c>
      <c r="O7791" s="10">
        <v>912.46838378906295</v>
      </c>
    </row>
    <row r="7792" spans="12:15" x14ac:dyDescent="0.3">
      <c r="M7792">
        <v>12</v>
      </c>
      <c r="N7792" s="10">
        <v>30</v>
      </c>
      <c r="O7792" s="10">
        <v>865.90905761718795</v>
      </c>
    </row>
    <row r="7793" spans="12:15" x14ac:dyDescent="0.3">
      <c r="M7793">
        <v>13</v>
      </c>
      <c r="N7793" s="10">
        <v>30</v>
      </c>
      <c r="O7793" s="10">
        <v>968.28167724609398</v>
      </c>
    </row>
    <row r="7794" spans="12:15" x14ac:dyDescent="0.3">
      <c r="M7794">
        <v>14</v>
      </c>
      <c r="N7794" s="10">
        <v>29</v>
      </c>
      <c r="O7794" s="10">
        <v>894.32037353515602</v>
      </c>
    </row>
    <row r="7795" spans="12:15" x14ac:dyDescent="0.3">
      <c r="M7795">
        <v>15</v>
      </c>
      <c r="N7795" s="10">
        <v>28</v>
      </c>
      <c r="O7795" s="10">
        <v>771.39953613281295</v>
      </c>
    </row>
    <row r="7796" spans="12:15" x14ac:dyDescent="0.3">
      <c r="M7796">
        <v>16</v>
      </c>
      <c r="N7796" s="10">
        <v>29</v>
      </c>
      <c r="O7796" s="10">
        <v>371.879150390625</v>
      </c>
    </row>
    <row r="7797" spans="12:15" x14ac:dyDescent="0.3">
      <c r="M7797">
        <v>17</v>
      </c>
      <c r="N7797" s="10">
        <v>28</v>
      </c>
      <c r="O7797" s="10">
        <v>542.60192871093795</v>
      </c>
    </row>
    <row r="7798" spans="12:15" x14ac:dyDescent="0.3">
      <c r="M7798">
        <v>18</v>
      </c>
      <c r="N7798" s="10">
        <v>28</v>
      </c>
      <c r="O7798" s="10">
        <v>669.19006347656295</v>
      </c>
    </row>
    <row r="7799" spans="12:15" x14ac:dyDescent="0.3">
      <c r="M7799">
        <v>19</v>
      </c>
      <c r="N7799" s="10">
        <v>30</v>
      </c>
      <c r="O7799" s="10">
        <v>645.87890625</v>
      </c>
    </row>
    <row r="7800" spans="12:15" x14ac:dyDescent="0.3">
      <c r="M7800">
        <v>20</v>
      </c>
      <c r="N7800" s="10">
        <v>30</v>
      </c>
      <c r="O7800" s="10">
        <v>817.07476806640602</v>
      </c>
    </row>
    <row r="7801" spans="12:15" x14ac:dyDescent="0.3">
      <c r="M7801">
        <v>21</v>
      </c>
      <c r="N7801" s="10">
        <v>29</v>
      </c>
      <c r="O7801" s="10">
        <v>830.82312011718795</v>
      </c>
    </row>
    <row r="7802" spans="12:15" x14ac:dyDescent="0.3">
      <c r="M7802">
        <v>22</v>
      </c>
      <c r="N7802" s="10">
        <v>30</v>
      </c>
      <c r="O7802" s="10">
        <v>900.45764160156295</v>
      </c>
    </row>
    <row r="7803" spans="12:15" x14ac:dyDescent="0.3">
      <c r="M7803">
        <v>23</v>
      </c>
      <c r="N7803" s="10">
        <v>33</v>
      </c>
      <c r="O7803" s="10">
        <v>815.66223144531295</v>
      </c>
    </row>
    <row r="7804" spans="12:15" x14ac:dyDescent="0.3">
      <c r="L7804">
        <v>21</v>
      </c>
      <c r="M7804">
        <v>0</v>
      </c>
      <c r="N7804" s="10">
        <v>33</v>
      </c>
      <c r="O7804" s="10">
        <v>818.688232421875</v>
      </c>
    </row>
    <row r="7805" spans="12:15" x14ac:dyDescent="0.3">
      <c r="M7805">
        <v>1</v>
      </c>
      <c r="N7805" s="10">
        <v>30</v>
      </c>
      <c r="O7805" s="10">
        <v>726.77716064453102</v>
      </c>
    </row>
    <row r="7806" spans="12:15" x14ac:dyDescent="0.3">
      <c r="M7806">
        <v>2</v>
      </c>
      <c r="N7806" s="10">
        <v>30</v>
      </c>
      <c r="O7806" s="10">
        <v>709.99743652343795</v>
      </c>
    </row>
    <row r="7807" spans="12:15" x14ac:dyDescent="0.3">
      <c r="M7807">
        <v>3</v>
      </c>
      <c r="N7807" s="10">
        <v>30</v>
      </c>
      <c r="O7807" s="10">
        <v>690.06280517578102</v>
      </c>
    </row>
    <row r="7808" spans="12:15" x14ac:dyDescent="0.3">
      <c r="M7808">
        <v>4</v>
      </c>
      <c r="N7808" s="10">
        <v>29</v>
      </c>
      <c r="O7808" s="10">
        <v>671.57061767578102</v>
      </c>
    </row>
    <row r="7809" spans="13:15" x14ac:dyDescent="0.3">
      <c r="M7809">
        <v>5</v>
      </c>
      <c r="N7809" s="10">
        <v>31</v>
      </c>
      <c r="O7809" s="10">
        <v>648.93933105468795</v>
      </c>
    </row>
    <row r="7810" spans="13:15" x14ac:dyDescent="0.3">
      <c r="M7810">
        <v>6</v>
      </c>
      <c r="N7810" s="10">
        <v>31</v>
      </c>
      <c r="O7810" s="10">
        <v>508.15045166015602</v>
      </c>
    </row>
    <row r="7811" spans="13:15" x14ac:dyDescent="0.3">
      <c r="M7811">
        <v>7</v>
      </c>
      <c r="N7811" s="10">
        <v>32</v>
      </c>
      <c r="O7811" s="10">
        <v>770.39068603515602</v>
      </c>
    </row>
    <row r="7812" spans="13:15" x14ac:dyDescent="0.3">
      <c r="M7812">
        <v>8</v>
      </c>
      <c r="N7812" s="10">
        <v>30</v>
      </c>
      <c r="O7812" s="10">
        <v>1256.47119140625</v>
      </c>
    </row>
    <row r="7813" spans="13:15" x14ac:dyDescent="0.3">
      <c r="M7813">
        <v>9</v>
      </c>
      <c r="N7813" s="10">
        <v>29</v>
      </c>
      <c r="O7813" s="10">
        <v>1072.92224121094</v>
      </c>
    </row>
    <row r="7814" spans="13:15" x14ac:dyDescent="0.3">
      <c r="M7814">
        <v>10</v>
      </c>
      <c r="N7814" s="10">
        <v>29</v>
      </c>
      <c r="O7814" s="10">
        <v>792.840576171875</v>
      </c>
    </row>
    <row r="7815" spans="13:15" x14ac:dyDescent="0.3">
      <c r="M7815">
        <v>11</v>
      </c>
      <c r="N7815" s="10">
        <v>30</v>
      </c>
      <c r="O7815" s="10">
        <v>840.09429931640602</v>
      </c>
    </row>
    <row r="7816" spans="13:15" x14ac:dyDescent="0.3">
      <c r="M7816">
        <v>12</v>
      </c>
      <c r="N7816" s="10">
        <v>30</v>
      </c>
      <c r="O7816" s="10">
        <v>970.56341552734398</v>
      </c>
    </row>
    <row r="7817" spans="13:15" x14ac:dyDescent="0.3">
      <c r="M7817">
        <v>13</v>
      </c>
      <c r="N7817" s="10">
        <v>29</v>
      </c>
      <c r="O7817" s="10">
        <v>920.40368652343795</v>
      </c>
    </row>
    <row r="7818" spans="13:15" x14ac:dyDescent="0.3">
      <c r="M7818">
        <v>14</v>
      </c>
      <c r="N7818" s="10">
        <v>30</v>
      </c>
      <c r="O7818" s="10">
        <v>968.65167236328102</v>
      </c>
    </row>
    <row r="7819" spans="13:15" x14ac:dyDescent="0.3">
      <c r="M7819">
        <v>15</v>
      </c>
      <c r="N7819" s="10">
        <v>30</v>
      </c>
      <c r="O7819" s="10">
        <v>921.802001953125</v>
      </c>
    </row>
    <row r="7820" spans="13:15" x14ac:dyDescent="0.3">
      <c r="M7820">
        <v>16</v>
      </c>
      <c r="N7820" s="10">
        <v>30</v>
      </c>
      <c r="O7820" s="10">
        <v>371.25152587890602</v>
      </c>
    </row>
    <row r="7821" spans="13:15" x14ac:dyDescent="0.3">
      <c r="M7821">
        <v>17</v>
      </c>
      <c r="N7821" s="10">
        <v>29</v>
      </c>
      <c r="O7821" s="10">
        <v>384.83953857421898</v>
      </c>
    </row>
    <row r="7822" spans="13:15" x14ac:dyDescent="0.3">
      <c r="M7822">
        <v>18</v>
      </c>
      <c r="N7822" s="10">
        <v>29</v>
      </c>
      <c r="O7822" s="10">
        <v>442.35775756835898</v>
      </c>
    </row>
    <row r="7823" spans="13:15" x14ac:dyDescent="0.3">
      <c r="M7823">
        <v>19</v>
      </c>
      <c r="N7823" s="10">
        <v>31</v>
      </c>
      <c r="O7823" s="10">
        <v>400.51113891601602</v>
      </c>
    </row>
    <row r="7824" spans="13:15" x14ac:dyDescent="0.3">
      <c r="M7824">
        <v>20</v>
      </c>
      <c r="N7824" s="10">
        <v>31</v>
      </c>
      <c r="O7824" s="10">
        <v>344.32180786132801</v>
      </c>
    </row>
    <row r="7825" spans="12:15" x14ac:dyDescent="0.3">
      <c r="M7825">
        <v>21</v>
      </c>
      <c r="N7825" s="10">
        <v>30</v>
      </c>
      <c r="O7825" s="10">
        <v>422.29074096679699</v>
      </c>
    </row>
    <row r="7826" spans="12:15" x14ac:dyDescent="0.3">
      <c r="M7826">
        <v>22</v>
      </c>
      <c r="N7826" s="10">
        <v>33</v>
      </c>
      <c r="O7826" s="10">
        <v>524.91168212890602</v>
      </c>
    </row>
    <row r="7827" spans="12:15" x14ac:dyDescent="0.3">
      <c r="M7827">
        <v>23</v>
      </c>
      <c r="N7827" s="10">
        <v>31</v>
      </c>
      <c r="O7827" s="10">
        <v>562.03460693359398</v>
      </c>
    </row>
    <row r="7828" spans="12:15" x14ac:dyDescent="0.3">
      <c r="L7828">
        <v>22</v>
      </c>
      <c r="M7828">
        <v>0</v>
      </c>
      <c r="N7828" s="10">
        <v>29</v>
      </c>
      <c r="O7828" s="10">
        <v>532.521728515625</v>
      </c>
    </row>
    <row r="7829" spans="12:15" x14ac:dyDescent="0.3">
      <c r="M7829">
        <v>1</v>
      </c>
      <c r="N7829" s="10">
        <v>32</v>
      </c>
      <c r="O7829" s="10">
        <v>724.61779785156295</v>
      </c>
    </row>
    <row r="7830" spans="12:15" x14ac:dyDescent="0.3">
      <c r="M7830">
        <v>2</v>
      </c>
      <c r="N7830" s="10">
        <v>31</v>
      </c>
      <c r="O7830" s="10">
        <v>723.31085205078102</v>
      </c>
    </row>
    <row r="7831" spans="12:15" x14ac:dyDescent="0.3">
      <c r="M7831">
        <v>3</v>
      </c>
      <c r="N7831" s="10">
        <v>32</v>
      </c>
      <c r="O7831" s="10">
        <v>695.88983154296898</v>
      </c>
    </row>
    <row r="7832" spans="12:15" x14ac:dyDescent="0.3">
      <c r="M7832">
        <v>4</v>
      </c>
      <c r="N7832" s="10">
        <v>30</v>
      </c>
      <c r="O7832" s="10">
        <v>716.52099609375</v>
      </c>
    </row>
    <row r="7833" spans="12:15" x14ac:dyDescent="0.3">
      <c r="M7833">
        <v>5</v>
      </c>
      <c r="N7833" s="10">
        <v>30</v>
      </c>
      <c r="O7833" s="10">
        <v>572.03619384765602</v>
      </c>
    </row>
    <row r="7834" spans="12:15" x14ac:dyDescent="0.3">
      <c r="M7834">
        <v>6</v>
      </c>
      <c r="N7834" s="10">
        <v>30</v>
      </c>
      <c r="O7834" s="10">
        <v>475.47317504882801</v>
      </c>
    </row>
    <row r="7835" spans="12:15" x14ac:dyDescent="0.3">
      <c r="M7835">
        <v>7</v>
      </c>
      <c r="N7835" s="10">
        <v>30</v>
      </c>
      <c r="O7835" s="10">
        <v>550.766357421875</v>
      </c>
    </row>
    <row r="7836" spans="12:15" x14ac:dyDescent="0.3">
      <c r="M7836">
        <v>8</v>
      </c>
      <c r="N7836" s="10">
        <v>32</v>
      </c>
      <c r="O7836" s="10">
        <v>1075.59790039063</v>
      </c>
    </row>
    <row r="7837" spans="12:15" x14ac:dyDescent="0.3">
      <c r="M7837">
        <v>9</v>
      </c>
      <c r="N7837" s="10">
        <v>34</v>
      </c>
      <c r="O7837" s="10">
        <v>1186.21655273438</v>
      </c>
    </row>
    <row r="7838" spans="12:15" x14ac:dyDescent="0.3">
      <c r="M7838">
        <v>10</v>
      </c>
      <c r="N7838" s="10">
        <v>33</v>
      </c>
      <c r="O7838" s="10">
        <v>977.08642578125</v>
      </c>
    </row>
    <row r="7839" spans="12:15" x14ac:dyDescent="0.3">
      <c r="M7839">
        <v>11</v>
      </c>
      <c r="N7839" s="10">
        <v>32</v>
      </c>
      <c r="O7839" s="10">
        <v>1031.56884765625</v>
      </c>
    </row>
    <row r="7840" spans="12:15" x14ac:dyDescent="0.3">
      <c r="M7840">
        <v>12</v>
      </c>
      <c r="N7840" s="10">
        <v>29</v>
      </c>
      <c r="O7840" s="10">
        <v>997.624755859375</v>
      </c>
    </row>
    <row r="7841" spans="12:15" x14ac:dyDescent="0.3">
      <c r="M7841">
        <v>13</v>
      </c>
      <c r="N7841" s="10">
        <v>28</v>
      </c>
      <c r="O7841" s="10">
        <v>995.00579833984398</v>
      </c>
    </row>
    <row r="7842" spans="12:15" x14ac:dyDescent="0.3">
      <c r="M7842">
        <v>14</v>
      </c>
      <c r="N7842" s="10">
        <v>30</v>
      </c>
      <c r="O7842" s="10">
        <v>855.29876708984398</v>
      </c>
    </row>
    <row r="7843" spans="12:15" x14ac:dyDescent="0.3">
      <c r="M7843">
        <v>15</v>
      </c>
      <c r="N7843" s="10">
        <v>29</v>
      </c>
      <c r="O7843" s="10">
        <v>975.989013671875</v>
      </c>
    </row>
    <row r="7844" spans="12:15" x14ac:dyDescent="0.3">
      <c r="M7844">
        <v>16</v>
      </c>
      <c r="N7844" s="10">
        <v>27</v>
      </c>
      <c r="O7844" s="10">
        <v>345.05654907226602</v>
      </c>
    </row>
    <row r="7845" spans="12:15" x14ac:dyDescent="0.3">
      <c r="M7845">
        <v>17</v>
      </c>
      <c r="N7845" s="10">
        <v>21</v>
      </c>
      <c r="O7845" s="10">
        <v>230.08631896972699</v>
      </c>
    </row>
    <row r="7846" spans="12:15" x14ac:dyDescent="0.3">
      <c r="M7846">
        <v>18</v>
      </c>
      <c r="N7846" s="10">
        <v>23</v>
      </c>
      <c r="O7846" s="10">
        <v>313.41717529296898</v>
      </c>
    </row>
    <row r="7847" spans="12:15" x14ac:dyDescent="0.3">
      <c r="M7847">
        <v>19</v>
      </c>
      <c r="N7847" s="10">
        <v>24</v>
      </c>
      <c r="O7847" s="10">
        <v>496.80889892578102</v>
      </c>
    </row>
    <row r="7848" spans="12:15" x14ac:dyDescent="0.3">
      <c r="M7848">
        <v>20</v>
      </c>
      <c r="N7848" s="10">
        <v>25</v>
      </c>
      <c r="O7848" s="10">
        <v>421.04034423828102</v>
      </c>
    </row>
    <row r="7849" spans="12:15" x14ac:dyDescent="0.3">
      <c r="M7849">
        <v>21</v>
      </c>
      <c r="N7849" s="10">
        <v>24</v>
      </c>
      <c r="O7849" s="10">
        <v>392.02822875976602</v>
      </c>
    </row>
    <row r="7850" spans="12:15" x14ac:dyDescent="0.3">
      <c r="M7850">
        <v>22</v>
      </c>
      <c r="N7850" s="10">
        <v>25</v>
      </c>
      <c r="O7850" s="10">
        <v>343.57354736328102</v>
      </c>
    </row>
    <row r="7851" spans="12:15" x14ac:dyDescent="0.3">
      <c r="M7851">
        <v>23</v>
      </c>
      <c r="N7851" s="10">
        <v>30</v>
      </c>
      <c r="O7851" s="10">
        <v>534.51055908203102</v>
      </c>
    </row>
    <row r="7852" spans="12:15" x14ac:dyDescent="0.3">
      <c r="L7852">
        <v>23</v>
      </c>
      <c r="M7852">
        <v>0</v>
      </c>
      <c r="N7852" s="10">
        <v>30</v>
      </c>
      <c r="O7852" s="10">
        <v>516.86096191406295</v>
      </c>
    </row>
    <row r="7853" spans="12:15" x14ac:dyDescent="0.3">
      <c r="M7853">
        <v>1</v>
      </c>
      <c r="N7853" s="10">
        <v>30</v>
      </c>
      <c r="O7853" s="10">
        <v>655.51593017578102</v>
      </c>
    </row>
    <row r="7854" spans="12:15" x14ac:dyDescent="0.3">
      <c r="M7854">
        <v>2</v>
      </c>
      <c r="N7854" s="10">
        <v>32</v>
      </c>
      <c r="O7854" s="10">
        <v>842.31048583984398</v>
      </c>
    </row>
    <row r="7855" spans="12:15" x14ac:dyDescent="0.3">
      <c r="M7855">
        <v>3</v>
      </c>
      <c r="N7855" s="10">
        <v>31</v>
      </c>
      <c r="O7855" s="10">
        <v>830.10906982421898</v>
      </c>
    </row>
    <row r="7856" spans="12:15" x14ac:dyDescent="0.3">
      <c r="M7856">
        <v>4</v>
      </c>
      <c r="N7856" s="10">
        <v>31</v>
      </c>
      <c r="O7856" s="10">
        <v>982.714111328125</v>
      </c>
    </row>
    <row r="7857" spans="13:15" x14ac:dyDescent="0.3">
      <c r="M7857">
        <v>5</v>
      </c>
      <c r="N7857" s="10">
        <v>28</v>
      </c>
      <c r="O7857" s="10">
        <v>980.882568359375</v>
      </c>
    </row>
    <row r="7858" spans="13:15" x14ac:dyDescent="0.3">
      <c r="M7858">
        <v>6</v>
      </c>
      <c r="N7858" s="10">
        <v>28</v>
      </c>
      <c r="O7858" s="10">
        <v>844.55352783203102</v>
      </c>
    </row>
    <row r="7859" spans="13:15" x14ac:dyDescent="0.3">
      <c r="M7859">
        <v>7</v>
      </c>
      <c r="N7859" s="10">
        <v>27</v>
      </c>
      <c r="O7859" s="10">
        <v>1028.02722167969</v>
      </c>
    </row>
    <row r="7860" spans="13:15" x14ac:dyDescent="0.3">
      <c r="M7860">
        <v>8</v>
      </c>
      <c r="N7860" s="10">
        <v>27</v>
      </c>
      <c r="O7860" s="10">
        <v>1448.28735351563</v>
      </c>
    </row>
    <row r="7861" spans="13:15" x14ac:dyDescent="0.3">
      <c r="M7861">
        <v>9</v>
      </c>
      <c r="N7861" s="10">
        <v>25</v>
      </c>
      <c r="O7861" s="10">
        <v>1552.32409667969</v>
      </c>
    </row>
    <row r="7862" spans="13:15" x14ac:dyDescent="0.3">
      <c r="M7862">
        <v>10</v>
      </c>
      <c r="N7862" s="10">
        <v>25</v>
      </c>
      <c r="O7862" s="10">
        <v>1397.71960449219</v>
      </c>
    </row>
    <row r="7863" spans="13:15" x14ac:dyDescent="0.3">
      <c r="M7863">
        <v>11</v>
      </c>
      <c r="N7863" s="10">
        <v>23</v>
      </c>
      <c r="O7863" s="10">
        <v>1406.32763671875</v>
      </c>
    </row>
    <row r="7864" spans="13:15" x14ac:dyDescent="0.3">
      <c r="M7864">
        <v>12</v>
      </c>
      <c r="N7864" s="10">
        <v>24</v>
      </c>
      <c r="O7864" s="10">
        <v>1483.50646972656</v>
      </c>
    </row>
    <row r="7865" spans="13:15" x14ac:dyDescent="0.3">
      <c r="M7865">
        <v>13</v>
      </c>
      <c r="N7865" s="10">
        <v>25</v>
      </c>
      <c r="O7865" s="10">
        <v>1518.94152832031</v>
      </c>
    </row>
    <row r="7866" spans="13:15" x14ac:dyDescent="0.3">
      <c r="M7866">
        <v>14</v>
      </c>
      <c r="N7866" s="10"/>
      <c r="O7866" s="10">
        <v>1506.73645019531</v>
      </c>
    </row>
    <row r="7867" spans="13:15" x14ac:dyDescent="0.3">
      <c r="M7867">
        <v>15</v>
      </c>
      <c r="N7867" s="10">
        <v>25</v>
      </c>
      <c r="O7867" s="10">
        <v>1482.04345703125</v>
      </c>
    </row>
    <row r="7868" spans="13:15" x14ac:dyDescent="0.3">
      <c r="M7868">
        <v>16</v>
      </c>
      <c r="N7868" s="10">
        <v>24</v>
      </c>
      <c r="O7868" s="10">
        <v>859.03259277343795</v>
      </c>
    </row>
    <row r="7869" spans="13:15" x14ac:dyDescent="0.3">
      <c r="M7869">
        <v>17</v>
      </c>
      <c r="N7869" s="10">
        <v>22</v>
      </c>
      <c r="O7869" s="10">
        <v>788.88635253906295</v>
      </c>
    </row>
    <row r="7870" spans="13:15" x14ac:dyDescent="0.3">
      <c r="M7870">
        <v>18</v>
      </c>
      <c r="N7870" s="10">
        <v>22</v>
      </c>
      <c r="O7870" s="10">
        <v>985.61193847656295</v>
      </c>
    </row>
    <row r="7871" spans="13:15" x14ac:dyDescent="0.3">
      <c r="M7871">
        <v>19</v>
      </c>
      <c r="N7871" s="10">
        <v>23</v>
      </c>
      <c r="O7871" s="10">
        <v>935.866943359375</v>
      </c>
    </row>
    <row r="7872" spans="13:15" x14ac:dyDescent="0.3">
      <c r="M7872">
        <v>20</v>
      </c>
      <c r="N7872" s="10">
        <v>25</v>
      </c>
      <c r="O7872" s="10">
        <v>825.64538574218795</v>
      </c>
    </row>
    <row r="7873" spans="12:15" x14ac:dyDescent="0.3">
      <c r="M7873">
        <v>21</v>
      </c>
      <c r="N7873" s="10">
        <v>25</v>
      </c>
      <c r="O7873" s="10">
        <v>771.620849609375</v>
      </c>
    </row>
    <row r="7874" spans="12:15" x14ac:dyDescent="0.3">
      <c r="M7874">
        <v>22</v>
      </c>
      <c r="N7874" s="10">
        <v>27</v>
      </c>
      <c r="O7874" s="10">
        <v>750.748291015625</v>
      </c>
    </row>
    <row r="7875" spans="12:15" x14ac:dyDescent="0.3">
      <c r="M7875">
        <v>23</v>
      </c>
      <c r="N7875" s="10">
        <v>29</v>
      </c>
      <c r="O7875" s="10">
        <v>895.64489746093795</v>
      </c>
    </row>
    <row r="7876" spans="12:15" x14ac:dyDescent="0.3">
      <c r="L7876">
        <v>24</v>
      </c>
      <c r="M7876">
        <v>0</v>
      </c>
      <c r="N7876" s="10">
        <v>31</v>
      </c>
      <c r="O7876" s="10">
        <v>1010.96618652344</v>
      </c>
    </row>
    <row r="7877" spans="12:15" x14ac:dyDescent="0.3">
      <c r="M7877">
        <v>1</v>
      </c>
      <c r="N7877" s="10">
        <v>31</v>
      </c>
      <c r="O7877" s="10">
        <v>1037.82287597656</v>
      </c>
    </row>
    <row r="7878" spans="12:15" x14ac:dyDescent="0.3">
      <c r="M7878">
        <v>2</v>
      </c>
      <c r="N7878" s="10">
        <v>32</v>
      </c>
      <c r="O7878" s="10">
        <v>1122.64782714844</v>
      </c>
    </row>
    <row r="7879" spans="12:15" x14ac:dyDescent="0.3">
      <c r="M7879">
        <v>3</v>
      </c>
      <c r="N7879" s="10">
        <v>31</v>
      </c>
      <c r="O7879" s="10">
        <v>1193.73608398438</v>
      </c>
    </row>
    <row r="7880" spans="12:15" x14ac:dyDescent="0.3">
      <c r="M7880">
        <v>4</v>
      </c>
      <c r="N7880" s="10">
        <v>32</v>
      </c>
      <c r="O7880" s="10">
        <v>1113.2548828125</v>
      </c>
    </row>
    <row r="7881" spans="12:15" x14ac:dyDescent="0.3">
      <c r="M7881">
        <v>5</v>
      </c>
      <c r="N7881" s="10">
        <v>32</v>
      </c>
      <c r="O7881" s="10">
        <v>1107.42919921875</v>
      </c>
    </row>
    <row r="7882" spans="12:15" x14ac:dyDescent="0.3">
      <c r="M7882">
        <v>6</v>
      </c>
      <c r="N7882" s="10">
        <v>31</v>
      </c>
      <c r="O7882" s="10">
        <v>1068.58557128906</v>
      </c>
    </row>
    <row r="7883" spans="12:15" x14ac:dyDescent="0.3">
      <c r="M7883">
        <v>7</v>
      </c>
      <c r="N7883" s="10">
        <v>29</v>
      </c>
      <c r="O7883" s="10">
        <v>1076.71594238281</v>
      </c>
    </row>
    <row r="7884" spans="12:15" x14ac:dyDescent="0.3">
      <c r="M7884">
        <v>8</v>
      </c>
      <c r="N7884" s="10">
        <v>31</v>
      </c>
      <c r="O7884" s="10">
        <v>1594.60546875</v>
      </c>
    </row>
    <row r="7885" spans="12:15" x14ac:dyDescent="0.3">
      <c r="M7885">
        <v>9</v>
      </c>
      <c r="N7885" s="10">
        <v>30</v>
      </c>
      <c r="O7885" s="10">
        <v>1668.19018554688</v>
      </c>
    </row>
    <row r="7886" spans="12:15" x14ac:dyDescent="0.3">
      <c r="M7886">
        <v>10</v>
      </c>
      <c r="N7886" s="10">
        <v>31</v>
      </c>
      <c r="O7886" s="10">
        <v>1353.34826660156</v>
      </c>
    </row>
    <row r="7887" spans="12:15" x14ac:dyDescent="0.3">
      <c r="M7887">
        <v>11</v>
      </c>
      <c r="N7887" s="10">
        <v>30</v>
      </c>
      <c r="O7887" s="10">
        <v>1254.76989746094</v>
      </c>
    </row>
    <row r="7888" spans="12:15" x14ac:dyDescent="0.3">
      <c r="M7888">
        <v>12</v>
      </c>
      <c r="N7888" s="10">
        <v>31</v>
      </c>
      <c r="O7888" s="10">
        <v>1153.42211914063</v>
      </c>
    </row>
    <row r="7889" spans="12:15" x14ac:dyDescent="0.3">
      <c r="M7889">
        <v>13</v>
      </c>
      <c r="N7889" s="10">
        <v>29</v>
      </c>
      <c r="O7889" s="10">
        <v>1252.73779296875</v>
      </c>
    </row>
    <row r="7890" spans="12:15" x14ac:dyDescent="0.3">
      <c r="M7890">
        <v>14</v>
      </c>
      <c r="N7890" s="10">
        <v>27</v>
      </c>
      <c r="O7890" s="10">
        <v>1332.87451171875</v>
      </c>
    </row>
    <row r="7891" spans="12:15" x14ac:dyDescent="0.3">
      <c r="M7891">
        <v>15</v>
      </c>
      <c r="N7891" s="10">
        <v>28</v>
      </c>
      <c r="O7891" s="10">
        <v>1119.52038574219</v>
      </c>
    </row>
    <row r="7892" spans="12:15" x14ac:dyDescent="0.3">
      <c r="M7892">
        <v>16</v>
      </c>
      <c r="N7892" s="10">
        <v>29</v>
      </c>
      <c r="O7892" s="10">
        <v>994.19305419921898</v>
      </c>
    </row>
    <row r="7893" spans="12:15" x14ac:dyDescent="0.3">
      <c r="M7893">
        <v>17</v>
      </c>
      <c r="N7893" s="10">
        <v>26</v>
      </c>
      <c r="O7893" s="10">
        <v>1041.33911132813</v>
      </c>
    </row>
    <row r="7894" spans="12:15" x14ac:dyDescent="0.3">
      <c r="M7894">
        <v>18</v>
      </c>
      <c r="N7894" s="10">
        <v>27</v>
      </c>
      <c r="O7894" s="10">
        <v>1221.52221679688</v>
      </c>
    </row>
    <row r="7895" spans="12:15" x14ac:dyDescent="0.3">
      <c r="M7895">
        <v>19</v>
      </c>
      <c r="N7895" s="10">
        <v>27</v>
      </c>
      <c r="O7895" s="10">
        <v>1225.77465820313</v>
      </c>
    </row>
    <row r="7896" spans="12:15" x14ac:dyDescent="0.3">
      <c r="M7896">
        <v>20</v>
      </c>
      <c r="N7896" s="10">
        <v>27</v>
      </c>
      <c r="O7896" s="10">
        <v>1090.12805175781</v>
      </c>
    </row>
    <row r="7897" spans="12:15" x14ac:dyDescent="0.3">
      <c r="M7897">
        <v>21</v>
      </c>
      <c r="N7897" s="10">
        <v>28</v>
      </c>
      <c r="O7897" s="10">
        <v>1070.69299316406</v>
      </c>
    </row>
    <row r="7898" spans="12:15" x14ac:dyDescent="0.3">
      <c r="M7898">
        <v>22</v>
      </c>
      <c r="N7898" s="10">
        <v>31</v>
      </c>
      <c r="O7898" s="10">
        <v>1102.27172851563</v>
      </c>
    </row>
    <row r="7899" spans="12:15" x14ac:dyDescent="0.3">
      <c r="M7899">
        <v>23</v>
      </c>
      <c r="N7899" s="10">
        <v>33</v>
      </c>
      <c r="O7899" s="10">
        <v>1198.62780761719</v>
      </c>
    </row>
    <row r="7900" spans="12:15" x14ac:dyDescent="0.3">
      <c r="L7900">
        <v>25</v>
      </c>
      <c r="M7900">
        <v>0</v>
      </c>
      <c r="N7900" s="10">
        <v>33</v>
      </c>
      <c r="O7900" s="10">
        <v>1149.86364746094</v>
      </c>
    </row>
    <row r="7901" spans="12:15" x14ac:dyDescent="0.3">
      <c r="M7901">
        <v>1</v>
      </c>
      <c r="N7901" s="10">
        <v>35</v>
      </c>
      <c r="O7901" s="10">
        <v>1232.68090820313</v>
      </c>
    </row>
    <row r="7902" spans="12:15" x14ac:dyDescent="0.3">
      <c r="M7902">
        <v>2</v>
      </c>
      <c r="N7902" s="10">
        <v>34</v>
      </c>
      <c r="O7902" s="10">
        <v>1261.0205078125</v>
      </c>
    </row>
    <row r="7903" spans="12:15" x14ac:dyDescent="0.3">
      <c r="M7903">
        <v>3</v>
      </c>
      <c r="N7903" s="10">
        <v>35</v>
      </c>
      <c r="O7903" s="10">
        <v>1242.55493164063</v>
      </c>
    </row>
    <row r="7904" spans="12:15" x14ac:dyDescent="0.3">
      <c r="M7904">
        <v>4</v>
      </c>
      <c r="N7904" s="10">
        <v>35</v>
      </c>
      <c r="O7904" s="10">
        <v>1208.8740234375</v>
      </c>
    </row>
    <row r="7905" spans="13:15" x14ac:dyDescent="0.3">
      <c r="M7905">
        <v>5</v>
      </c>
      <c r="N7905" s="10">
        <v>35</v>
      </c>
      <c r="O7905" s="10">
        <v>1082.63439941406</v>
      </c>
    </row>
    <row r="7906" spans="13:15" x14ac:dyDescent="0.3">
      <c r="M7906">
        <v>6</v>
      </c>
      <c r="N7906" s="10">
        <v>33</v>
      </c>
      <c r="O7906" s="10">
        <v>988.55480957031295</v>
      </c>
    </row>
    <row r="7907" spans="13:15" x14ac:dyDescent="0.3">
      <c r="M7907">
        <v>7</v>
      </c>
      <c r="N7907" s="10">
        <v>37</v>
      </c>
      <c r="O7907" s="10">
        <v>989.075439453125</v>
      </c>
    </row>
    <row r="7908" spans="13:15" x14ac:dyDescent="0.3">
      <c r="M7908">
        <v>8</v>
      </c>
      <c r="N7908" s="10">
        <v>36</v>
      </c>
      <c r="O7908" s="10">
        <v>1344.01989746094</v>
      </c>
    </row>
    <row r="7909" spans="13:15" x14ac:dyDescent="0.3">
      <c r="M7909">
        <v>9</v>
      </c>
      <c r="N7909" s="10">
        <v>35</v>
      </c>
      <c r="O7909" s="10">
        <v>1227.71130371094</v>
      </c>
    </row>
    <row r="7910" spans="13:15" x14ac:dyDescent="0.3">
      <c r="M7910">
        <v>10</v>
      </c>
      <c r="N7910" s="10">
        <v>34</v>
      </c>
      <c r="O7910" s="10">
        <v>1380.62121582031</v>
      </c>
    </row>
    <row r="7911" spans="13:15" x14ac:dyDescent="0.3">
      <c r="M7911">
        <v>11</v>
      </c>
      <c r="N7911" s="10">
        <v>35</v>
      </c>
      <c r="O7911" s="10">
        <v>1464.68115234375</v>
      </c>
    </row>
    <row r="7912" spans="13:15" x14ac:dyDescent="0.3">
      <c r="M7912">
        <v>12</v>
      </c>
      <c r="N7912" s="10">
        <v>34</v>
      </c>
      <c r="O7912" s="10">
        <v>1284.16186523438</v>
      </c>
    </row>
    <row r="7913" spans="13:15" x14ac:dyDescent="0.3">
      <c r="M7913">
        <v>13</v>
      </c>
      <c r="N7913" s="10">
        <v>33</v>
      </c>
      <c r="O7913" s="10">
        <v>1186.5439453125</v>
      </c>
    </row>
    <row r="7914" spans="13:15" x14ac:dyDescent="0.3">
      <c r="M7914">
        <v>14</v>
      </c>
      <c r="N7914" s="10">
        <v>37</v>
      </c>
      <c r="O7914" s="10">
        <v>1414.04931640625</v>
      </c>
    </row>
    <row r="7915" spans="13:15" x14ac:dyDescent="0.3">
      <c r="M7915">
        <v>15</v>
      </c>
      <c r="N7915" s="10">
        <v>35</v>
      </c>
      <c r="O7915" s="10">
        <v>1133.23120117188</v>
      </c>
    </row>
    <row r="7916" spans="13:15" x14ac:dyDescent="0.3">
      <c r="M7916">
        <v>16</v>
      </c>
      <c r="N7916" s="10">
        <v>38</v>
      </c>
      <c r="O7916" s="10">
        <v>703.23138427734398</v>
      </c>
    </row>
    <row r="7917" spans="13:15" x14ac:dyDescent="0.3">
      <c r="M7917">
        <v>17</v>
      </c>
      <c r="N7917" s="10">
        <v>36</v>
      </c>
      <c r="O7917" s="10">
        <v>741.17785644531295</v>
      </c>
    </row>
    <row r="7918" spans="13:15" x14ac:dyDescent="0.3">
      <c r="M7918">
        <v>18</v>
      </c>
      <c r="N7918" s="10">
        <v>38</v>
      </c>
      <c r="O7918" s="10">
        <v>546.66271972656295</v>
      </c>
    </row>
    <row r="7919" spans="13:15" x14ac:dyDescent="0.3">
      <c r="M7919">
        <v>19</v>
      </c>
      <c r="N7919" s="10">
        <v>38</v>
      </c>
      <c r="O7919" s="10">
        <v>514.45361328125</v>
      </c>
    </row>
    <row r="7920" spans="13:15" x14ac:dyDescent="0.3">
      <c r="M7920">
        <v>20</v>
      </c>
      <c r="N7920" s="10">
        <v>38</v>
      </c>
      <c r="O7920" s="10">
        <v>439.83978271484398</v>
      </c>
    </row>
    <row r="7921" spans="12:15" x14ac:dyDescent="0.3">
      <c r="M7921">
        <v>21</v>
      </c>
      <c r="N7921" s="10">
        <v>39</v>
      </c>
      <c r="O7921" s="10">
        <v>513.19586181640602</v>
      </c>
    </row>
    <row r="7922" spans="12:15" x14ac:dyDescent="0.3">
      <c r="M7922">
        <v>22</v>
      </c>
      <c r="N7922" s="10">
        <v>40</v>
      </c>
      <c r="O7922" s="10">
        <v>652.52044677734398</v>
      </c>
    </row>
    <row r="7923" spans="12:15" x14ac:dyDescent="0.3">
      <c r="M7923">
        <v>23</v>
      </c>
      <c r="N7923" s="10">
        <v>36</v>
      </c>
      <c r="O7923" s="10">
        <v>792.43811035156295</v>
      </c>
    </row>
    <row r="7924" spans="12:15" x14ac:dyDescent="0.3">
      <c r="L7924">
        <v>26</v>
      </c>
      <c r="M7924">
        <v>0</v>
      </c>
      <c r="N7924" s="10">
        <v>38</v>
      </c>
      <c r="O7924" s="10">
        <v>674.740966796875</v>
      </c>
    </row>
    <row r="7925" spans="12:15" x14ac:dyDescent="0.3">
      <c r="M7925">
        <v>1</v>
      </c>
      <c r="N7925" s="10">
        <v>38</v>
      </c>
      <c r="O7925" s="10">
        <v>675.89440917968795</v>
      </c>
    </row>
    <row r="7926" spans="12:15" x14ac:dyDescent="0.3">
      <c r="M7926">
        <v>2</v>
      </c>
      <c r="N7926" s="10">
        <v>36</v>
      </c>
      <c r="O7926" s="10">
        <v>803.13269042968795</v>
      </c>
    </row>
    <row r="7927" spans="12:15" x14ac:dyDescent="0.3">
      <c r="M7927">
        <v>3</v>
      </c>
      <c r="N7927" s="10">
        <v>37</v>
      </c>
      <c r="O7927" s="10">
        <v>771.58056640625</v>
      </c>
    </row>
    <row r="7928" spans="12:15" x14ac:dyDescent="0.3">
      <c r="M7928">
        <v>4</v>
      </c>
      <c r="N7928" s="10">
        <v>37</v>
      </c>
      <c r="O7928" s="10">
        <v>999.97369384765602</v>
      </c>
    </row>
    <row r="7929" spans="12:15" x14ac:dyDescent="0.3">
      <c r="M7929">
        <v>5</v>
      </c>
      <c r="N7929" s="10">
        <v>39</v>
      </c>
      <c r="O7929" s="10">
        <v>1066.11291503906</v>
      </c>
    </row>
    <row r="7930" spans="12:15" x14ac:dyDescent="0.3">
      <c r="M7930">
        <v>6</v>
      </c>
      <c r="N7930" s="10">
        <v>37</v>
      </c>
      <c r="O7930" s="10">
        <v>997.67864990234398</v>
      </c>
    </row>
    <row r="7931" spans="12:15" x14ac:dyDescent="0.3">
      <c r="M7931">
        <v>7</v>
      </c>
      <c r="N7931" s="10">
        <v>29</v>
      </c>
      <c r="O7931" s="10">
        <v>1256.13037109375</v>
      </c>
    </row>
    <row r="7932" spans="12:15" x14ac:dyDescent="0.3">
      <c r="M7932">
        <v>8</v>
      </c>
      <c r="N7932" s="10">
        <v>30</v>
      </c>
      <c r="O7932" s="10">
        <v>1364.18701171875</v>
      </c>
    </row>
    <row r="7933" spans="12:15" x14ac:dyDescent="0.3">
      <c r="M7933">
        <v>9</v>
      </c>
      <c r="N7933" s="10">
        <v>33</v>
      </c>
      <c r="O7933" s="10">
        <v>1090.39282226563</v>
      </c>
    </row>
    <row r="7934" spans="12:15" x14ac:dyDescent="0.3">
      <c r="M7934">
        <v>10</v>
      </c>
      <c r="N7934" s="10">
        <v>34</v>
      </c>
      <c r="O7934" s="10">
        <v>1187.17431640625</v>
      </c>
    </row>
    <row r="7935" spans="12:15" x14ac:dyDescent="0.3">
      <c r="M7935">
        <v>11</v>
      </c>
      <c r="N7935" s="10">
        <v>35</v>
      </c>
      <c r="O7935" s="10">
        <v>957.24572753906295</v>
      </c>
    </row>
    <row r="7936" spans="12:15" x14ac:dyDescent="0.3">
      <c r="M7936">
        <v>12</v>
      </c>
      <c r="N7936" s="10">
        <v>36</v>
      </c>
      <c r="O7936" s="10">
        <v>968.46337890625</v>
      </c>
    </row>
    <row r="7937" spans="12:15" x14ac:dyDescent="0.3">
      <c r="M7937">
        <v>13</v>
      </c>
      <c r="N7937" s="10">
        <v>37</v>
      </c>
      <c r="O7937" s="10">
        <v>1031.52502441406</v>
      </c>
    </row>
    <row r="7938" spans="12:15" x14ac:dyDescent="0.3">
      <c r="M7938">
        <v>14</v>
      </c>
      <c r="N7938" s="10">
        <v>35</v>
      </c>
      <c r="O7938" s="10">
        <v>1194.76000976563</v>
      </c>
    </row>
    <row r="7939" spans="12:15" x14ac:dyDescent="0.3">
      <c r="M7939">
        <v>15</v>
      </c>
      <c r="N7939" s="10">
        <v>37</v>
      </c>
      <c r="O7939" s="10">
        <v>1266.18811035156</v>
      </c>
    </row>
    <row r="7940" spans="12:15" x14ac:dyDescent="0.3">
      <c r="M7940">
        <v>16</v>
      </c>
      <c r="N7940" s="10">
        <v>33</v>
      </c>
      <c r="O7940" s="10">
        <v>915.04968261718795</v>
      </c>
    </row>
    <row r="7941" spans="12:15" x14ac:dyDescent="0.3">
      <c r="M7941">
        <v>17</v>
      </c>
      <c r="N7941" s="10">
        <v>34</v>
      </c>
      <c r="O7941" s="10">
        <v>867.56549072265602</v>
      </c>
    </row>
    <row r="7942" spans="12:15" x14ac:dyDescent="0.3">
      <c r="M7942">
        <v>18</v>
      </c>
      <c r="N7942" s="10">
        <v>33</v>
      </c>
      <c r="O7942" s="10">
        <v>773.68829345703102</v>
      </c>
    </row>
    <row r="7943" spans="12:15" x14ac:dyDescent="0.3">
      <c r="M7943">
        <v>19</v>
      </c>
      <c r="N7943" s="10">
        <v>32</v>
      </c>
      <c r="O7943" s="10">
        <v>704.14508056640602</v>
      </c>
    </row>
    <row r="7944" spans="12:15" x14ac:dyDescent="0.3">
      <c r="M7944">
        <v>20</v>
      </c>
      <c r="N7944" s="10">
        <v>33</v>
      </c>
      <c r="O7944" s="10">
        <v>565.52789306640602</v>
      </c>
    </row>
    <row r="7945" spans="12:15" x14ac:dyDescent="0.3">
      <c r="M7945">
        <v>21</v>
      </c>
      <c r="N7945" s="10">
        <v>35</v>
      </c>
      <c r="O7945" s="10">
        <v>540.62835693359398</v>
      </c>
    </row>
    <row r="7946" spans="12:15" x14ac:dyDescent="0.3">
      <c r="M7946">
        <v>22</v>
      </c>
      <c r="N7946" s="10">
        <v>31</v>
      </c>
      <c r="O7946" s="10">
        <v>425.50119018554699</v>
      </c>
    </row>
    <row r="7947" spans="12:15" x14ac:dyDescent="0.3">
      <c r="M7947">
        <v>23</v>
      </c>
      <c r="N7947" s="10">
        <v>30</v>
      </c>
      <c r="O7947" s="10">
        <v>489.16680908203102</v>
      </c>
    </row>
    <row r="7948" spans="12:15" x14ac:dyDescent="0.3">
      <c r="L7948">
        <v>27</v>
      </c>
      <c r="M7948">
        <v>0</v>
      </c>
      <c r="N7948" s="10">
        <v>32</v>
      </c>
      <c r="O7948" s="10">
        <v>537.81103515625</v>
      </c>
    </row>
    <row r="7949" spans="12:15" x14ac:dyDescent="0.3">
      <c r="M7949">
        <v>1</v>
      </c>
      <c r="N7949" s="10">
        <v>33</v>
      </c>
      <c r="O7949" s="10">
        <v>319.69326782226602</v>
      </c>
    </row>
    <row r="7950" spans="12:15" x14ac:dyDescent="0.3">
      <c r="M7950">
        <v>2</v>
      </c>
      <c r="N7950" s="10">
        <v>31</v>
      </c>
      <c r="O7950" s="10">
        <v>382.691162109375</v>
      </c>
    </row>
    <row r="7951" spans="12:15" x14ac:dyDescent="0.3">
      <c r="M7951">
        <v>3</v>
      </c>
      <c r="N7951" s="10">
        <v>31</v>
      </c>
      <c r="O7951" s="10">
        <v>420.53271484375</v>
      </c>
    </row>
    <row r="7952" spans="12:15" x14ac:dyDescent="0.3">
      <c r="M7952">
        <v>4</v>
      </c>
      <c r="N7952" s="10">
        <v>32</v>
      </c>
      <c r="O7952" s="10">
        <v>262.74365234375</v>
      </c>
    </row>
    <row r="7953" spans="13:15" x14ac:dyDescent="0.3">
      <c r="M7953">
        <v>5</v>
      </c>
      <c r="N7953" s="10">
        <v>33</v>
      </c>
      <c r="O7953" s="10">
        <v>220.49942016601599</v>
      </c>
    </row>
    <row r="7954" spans="13:15" x14ac:dyDescent="0.3">
      <c r="M7954">
        <v>6</v>
      </c>
      <c r="N7954" s="10">
        <v>32</v>
      </c>
      <c r="O7954" s="10">
        <v>409.92214965820301</v>
      </c>
    </row>
    <row r="7955" spans="13:15" x14ac:dyDescent="0.3">
      <c r="M7955">
        <v>7</v>
      </c>
      <c r="N7955" s="10">
        <v>31</v>
      </c>
      <c r="O7955" s="10">
        <v>570.01934814453102</v>
      </c>
    </row>
    <row r="7956" spans="13:15" x14ac:dyDescent="0.3">
      <c r="M7956">
        <v>8</v>
      </c>
      <c r="N7956" s="10">
        <v>31</v>
      </c>
      <c r="O7956" s="10">
        <v>1406.00439453125</v>
      </c>
    </row>
    <row r="7957" spans="13:15" x14ac:dyDescent="0.3">
      <c r="M7957">
        <v>9</v>
      </c>
      <c r="N7957" s="10">
        <v>31</v>
      </c>
      <c r="O7957" s="10">
        <v>991.88299560546898</v>
      </c>
    </row>
    <row r="7958" spans="13:15" x14ac:dyDescent="0.3">
      <c r="M7958">
        <v>10</v>
      </c>
      <c r="N7958" s="10">
        <v>28</v>
      </c>
      <c r="O7958" s="10">
        <v>1048.72119140625</v>
      </c>
    </row>
    <row r="7959" spans="13:15" x14ac:dyDescent="0.3">
      <c r="M7959">
        <v>11</v>
      </c>
      <c r="N7959" s="10">
        <v>27</v>
      </c>
      <c r="O7959" s="10">
        <v>974.22821044921898</v>
      </c>
    </row>
    <row r="7960" spans="13:15" x14ac:dyDescent="0.3">
      <c r="M7960">
        <v>12</v>
      </c>
      <c r="N7960" s="10">
        <v>28</v>
      </c>
      <c r="O7960" s="10">
        <v>995.86627197265602</v>
      </c>
    </row>
    <row r="7961" spans="13:15" x14ac:dyDescent="0.3">
      <c r="M7961">
        <v>13</v>
      </c>
      <c r="N7961" s="10">
        <v>27</v>
      </c>
      <c r="O7961" s="10">
        <v>1001.77203369141</v>
      </c>
    </row>
    <row r="7962" spans="13:15" x14ac:dyDescent="0.3">
      <c r="M7962">
        <v>14</v>
      </c>
      <c r="N7962" s="10">
        <v>26</v>
      </c>
      <c r="O7962" s="10">
        <v>970.39758300781295</v>
      </c>
    </row>
    <row r="7963" spans="13:15" x14ac:dyDescent="0.3">
      <c r="M7963">
        <v>15</v>
      </c>
      <c r="N7963" s="10">
        <v>27</v>
      </c>
      <c r="O7963" s="10">
        <v>985.05920410156295</v>
      </c>
    </row>
    <row r="7964" spans="13:15" x14ac:dyDescent="0.3">
      <c r="M7964">
        <v>16</v>
      </c>
      <c r="N7964" s="10">
        <v>21</v>
      </c>
      <c r="O7964" s="10">
        <v>826.19696044921898</v>
      </c>
    </row>
    <row r="7965" spans="13:15" x14ac:dyDescent="0.3">
      <c r="M7965">
        <v>17</v>
      </c>
      <c r="N7965" s="10">
        <v>24</v>
      </c>
      <c r="O7965" s="10">
        <v>803.20159912109398</v>
      </c>
    </row>
    <row r="7966" spans="13:15" x14ac:dyDescent="0.3">
      <c r="M7966">
        <v>18</v>
      </c>
      <c r="N7966" s="10">
        <v>25</v>
      </c>
      <c r="O7966" s="10">
        <v>929.67126464843795</v>
      </c>
    </row>
    <row r="7967" spans="13:15" x14ac:dyDescent="0.3">
      <c r="M7967">
        <v>19</v>
      </c>
      <c r="N7967" s="10">
        <v>24</v>
      </c>
      <c r="O7967" s="10">
        <v>906.04431152343795</v>
      </c>
    </row>
    <row r="7968" spans="13:15" x14ac:dyDescent="0.3">
      <c r="M7968">
        <v>20</v>
      </c>
      <c r="N7968" s="10">
        <v>24</v>
      </c>
      <c r="O7968" s="10">
        <v>841.32232666015602</v>
      </c>
    </row>
    <row r="7969" spans="12:15" x14ac:dyDescent="0.3">
      <c r="M7969">
        <v>21</v>
      </c>
      <c r="N7969" s="10">
        <v>27</v>
      </c>
      <c r="O7969" s="10">
        <v>973.51226806640602</v>
      </c>
    </row>
    <row r="7970" spans="12:15" x14ac:dyDescent="0.3">
      <c r="M7970">
        <v>22</v>
      </c>
      <c r="N7970" s="10">
        <v>27</v>
      </c>
      <c r="O7970" s="10">
        <v>907.08404541015602</v>
      </c>
    </row>
    <row r="7971" spans="12:15" x14ac:dyDescent="0.3">
      <c r="M7971">
        <v>23</v>
      </c>
      <c r="N7971" s="10">
        <v>29</v>
      </c>
      <c r="O7971" s="10">
        <v>1182.90979003906</v>
      </c>
    </row>
    <row r="7972" spans="12:15" x14ac:dyDescent="0.3">
      <c r="L7972">
        <v>28</v>
      </c>
      <c r="M7972">
        <v>0</v>
      </c>
      <c r="N7972" s="10">
        <v>31</v>
      </c>
      <c r="O7972" s="10">
        <v>1235.23669433594</v>
      </c>
    </row>
    <row r="7973" spans="12:15" x14ac:dyDescent="0.3">
      <c r="M7973">
        <v>1</v>
      </c>
      <c r="N7973" s="10">
        <v>34</v>
      </c>
      <c r="O7973" s="10">
        <v>1263.82568359375</v>
      </c>
    </row>
    <row r="7974" spans="12:15" x14ac:dyDescent="0.3">
      <c r="M7974">
        <v>2</v>
      </c>
      <c r="N7974" s="10">
        <v>33</v>
      </c>
      <c r="O7974" s="10">
        <v>1116.6318359375</v>
      </c>
    </row>
    <row r="7975" spans="12:15" x14ac:dyDescent="0.3">
      <c r="M7975">
        <v>3</v>
      </c>
      <c r="N7975" s="10">
        <v>34</v>
      </c>
      <c r="O7975" s="10">
        <v>1062.81079101563</v>
      </c>
    </row>
    <row r="7976" spans="12:15" x14ac:dyDescent="0.3">
      <c r="M7976">
        <v>4</v>
      </c>
      <c r="N7976" s="10">
        <v>35</v>
      </c>
      <c r="O7976" s="10">
        <v>929.37469482421898</v>
      </c>
    </row>
    <row r="7977" spans="12:15" x14ac:dyDescent="0.3">
      <c r="M7977">
        <v>5</v>
      </c>
      <c r="N7977" s="10">
        <v>33</v>
      </c>
      <c r="O7977" s="10">
        <v>909.74078369140602</v>
      </c>
    </row>
    <row r="7978" spans="12:15" x14ac:dyDescent="0.3">
      <c r="M7978">
        <v>6</v>
      </c>
      <c r="N7978" s="10">
        <v>32</v>
      </c>
      <c r="O7978" s="10">
        <v>831.71356201171898</v>
      </c>
    </row>
    <row r="7979" spans="12:15" x14ac:dyDescent="0.3">
      <c r="M7979">
        <v>7</v>
      </c>
      <c r="N7979" s="10">
        <v>33</v>
      </c>
      <c r="O7979" s="10">
        <v>1004.33795166016</v>
      </c>
    </row>
    <row r="7980" spans="12:15" x14ac:dyDescent="0.3">
      <c r="M7980">
        <v>8</v>
      </c>
      <c r="N7980" s="10">
        <v>33</v>
      </c>
      <c r="O7980" s="10">
        <v>1285.00317382813</v>
      </c>
    </row>
    <row r="7981" spans="12:15" x14ac:dyDescent="0.3">
      <c r="M7981">
        <v>9</v>
      </c>
      <c r="N7981" s="10">
        <v>33</v>
      </c>
      <c r="O7981" s="10">
        <v>1078.138671875</v>
      </c>
    </row>
    <row r="7982" spans="12:15" x14ac:dyDescent="0.3">
      <c r="M7982">
        <v>10</v>
      </c>
      <c r="N7982" s="10">
        <v>30</v>
      </c>
      <c r="O7982" s="10">
        <v>989.71868896484398</v>
      </c>
    </row>
    <row r="7983" spans="12:15" x14ac:dyDescent="0.3">
      <c r="M7983">
        <v>11</v>
      </c>
      <c r="N7983" s="10">
        <v>29</v>
      </c>
      <c r="O7983" s="10">
        <v>780.30212402343795</v>
      </c>
    </row>
    <row r="7984" spans="12:15" x14ac:dyDescent="0.3">
      <c r="M7984">
        <v>12</v>
      </c>
      <c r="N7984" s="10">
        <v>32</v>
      </c>
      <c r="O7984" s="10">
        <v>653.32098388671898</v>
      </c>
    </row>
    <row r="7985" spans="12:15" x14ac:dyDescent="0.3">
      <c r="M7985">
        <v>13</v>
      </c>
      <c r="N7985" s="10"/>
      <c r="O7985" s="10">
        <v>631.5107421875</v>
      </c>
    </row>
    <row r="7986" spans="12:15" x14ac:dyDescent="0.3">
      <c r="M7986">
        <v>14</v>
      </c>
      <c r="N7986" s="10">
        <v>31</v>
      </c>
      <c r="O7986" s="10">
        <v>716.83917236328102</v>
      </c>
    </row>
    <row r="7987" spans="12:15" x14ac:dyDescent="0.3">
      <c r="M7987">
        <v>15</v>
      </c>
      <c r="N7987" s="10">
        <v>32</v>
      </c>
      <c r="O7987" s="10">
        <v>699.9287109375</v>
      </c>
    </row>
    <row r="7988" spans="12:15" x14ac:dyDescent="0.3">
      <c r="M7988">
        <v>16</v>
      </c>
      <c r="N7988" s="10">
        <v>30</v>
      </c>
      <c r="O7988" s="10">
        <v>756.773193359375</v>
      </c>
    </row>
    <row r="7989" spans="12:15" x14ac:dyDescent="0.3">
      <c r="M7989">
        <v>17</v>
      </c>
      <c r="N7989" s="10">
        <v>30</v>
      </c>
      <c r="O7989" s="10">
        <v>665.37805175781295</v>
      </c>
    </row>
    <row r="7990" spans="12:15" x14ac:dyDescent="0.3">
      <c r="M7990">
        <v>18</v>
      </c>
      <c r="N7990" s="10">
        <v>32</v>
      </c>
      <c r="O7990" s="10">
        <v>745.46337890625</v>
      </c>
    </row>
    <row r="7991" spans="12:15" x14ac:dyDescent="0.3">
      <c r="M7991">
        <v>19</v>
      </c>
      <c r="N7991" s="10">
        <v>34</v>
      </c>
      <c r="O7991" s="10">
        <v>872.48205566406295</v>
      </c>
    </row>
    <row r="7992" spans="12:15" x14ac:dyDescent="0.3">
      <c r="M7992">
        <v>20</v>
      </c>
      <c r="N7992" s="10">
        <v>33</v>
      </c>
      <c r="O7992" s="10">
        <v>1018.42041015625</v>
      </c>
    </row>
    <row r="7993" spans="12:15" x14ac:dyDescent="0.3">
      <c r="M7993">
        <v>21</v>
      </c>
      <c r="N7993" s="10">
        <v>31</v>
      </c>
      <c r="O7993" s="10">
        <v>1062.82482910156</v>
      </c>
    </row>
    <row r="7994" spans="12:15" x14ac:dyDescent="0.3">
      <c r="M7994">
        <v>22</v>
      </c>
      <c r="N7994" s="10">
        <v>30</v>
      </c>
      <c r="O7994" s="10">
        <v>1234.9521484375</v>
      </c>
    </row>
    <row r="7995" spans="12:15" x14ac:dyDescent="0.3">
      <c r="M7995">
        <v>23</v>
      </c>
      <c r="N7995" s="10">
        <v>32</v>
      </c>
      <c r="O7995" s="10">
        <v>1241.47766113281</v>
      </c>
    </row>
    <row r="7996" spans="12:15" x14ac:dyDescent="0.3">
      <c r="L7996">
        <v>29</v>
      </c>
      <c r="M7996">
        <v>0</v>
      </c>
      <c r="N7996" s="10">
        <v>32</v>
      </c>
      <c r="O7996" s="10">
        <v>1201.24792480469</v>
      </c>
    </row>
    <row r="7997" spans="12:15" x14ac:dyDescent="0.3">
      <c r="M7997">
        <v>1</v>
      </c>
      <c r="N7997" s="10">
        <v>34</v>
      </c>
      <c r="O7997" s="10">
        <v>1262.22766113281</v>
      </c>
    </row>
    <row r="7998" spans="12:15" x14ac:dyDescent="0.3">
      <c r="M7998">
        <v>2</v>
      </c>
      <c r="N7998" s="10">
        <v>32</v>
      </c>
      <c r="O7998" s="10">
        <v>1253.90161132813</v>
      </c>
    </row>
    <row r="7999" spans="12:15" x14ac:dyDescent="0.3">
      <c r="M7999">
        <v>3</v>
      </c>
      <c r="N7999" s="10">
        <v>31</v>
      </c>
      <c r="O7999" s="10">
        <v>1199.21875</v>
      </c>
    </row>
    <row r="8000" spans="12:15" x14ac:dyDescent="0.3">
      <c r="M8000">
        <v>4</v>
      </c>
      <c r="N8000" s="10">
        <v>32</v>
      </c>
      <c r="O8000" s="10">
        <v>1278.56396484375</v>
      </c>
    </row>
    <row r="8001" spans="13:15" x14ac:dyDescent="0.3">
      <c r="M8001">
        <v>5</v>
      </c>
      <c r="N8001" s="10">
        <v>34</v>
      </c>
      <c r="O8001" s="10">
        <v>1274.15832519531</v>
      </c>
    </row>
    <row r="8002" spans="13:15" x14ac:dyDescent="0.3">
      <c r="M8002">
        <v>6</v>
      </c>
      <c r="N8002" s="10">
        <v>34</v>
      </c>
      <c r="O8002" s="10">
        <v>1262.96936035156</v>
      </c>
    </row>
    <row r="8003" spans="13:15" x14ac:dyDescent="0.3">
      <c r="M8003">
        <v>7</v>
      </c>
      <c r="N8003" s="10">
        <v>34</v>
      </c>
      <c r="O8003" s="10">
        <v>1192.81335449219</v>
      </c>
    </row>
    <row r="8004" spans="13:15" x14ac:dyDescent="0.3">
      <c r="M8004">
        <v>8</v>
      </c>
      <c r="N8004" s="10">
        <v>31</v>
      </c>
      <c r="O8004" s="10">
        <v>1604.62182617188</v>
      </c>
    </row>
    <row r="8005" spans="13:15" x14ac:dyDescent="0.3">
      <c r="M8005">
        <v>9</v>
      </c>
      <c r="N8005" s="10">
        <v>28</v>
      </c>
      <c r="O8005" s="10">
        <v>1721.50073242188</v>
      </c>
    </row>
    <row r="8006" spans="13:15" x14ac:dyDescent="0.3">
      <c r="M8006">
        <v>10</v>
      </c>
      <c r="N8006" s="10">
        <v>29</v>
      </c>
      <c r="O8006" s="10">
        <v>1515.81457519531</v>
      </c>
    </row>
    <row r="8007" spans="13:15" x14ac:dyDescent="0.3">
      <c r="M8007">
        <v>11</v>
      </c>
      <c r="N8007" s="10">
        <v>27</v>
      </c>
      <c r="O8007" s="10">
        <v>1605.62609863281</v>
      </c>
    </row>
    <row r="8008" spans="13:15" x14ac:dyDescent="0.3">
      <c r="M8008">
        <v>12</v>
      </c>
      <c r="N8008" s="10">
        <v>27</v>
      </c>
      <c r="O8008" s="10">
        <v>1614.83569335938</v>
      </c>
    </row>
    <row r="8009" spans="13:15" x14ac:dyDescent="0.3">
      <c r="M8009">
        <v>13</v>
      </c>
      <c r="N8009" s="10">
        <v>26</v>
      </c>
      <c r="O8009" s="10">
        <v>1614.20373535156</v>
      </c>
    </row>
    <row r="8010" spans="13:15" x14ac:dyDescent="0.3">
      <c r="M8010">
        <v>14</v>
      </c>
      <c r="N8010" s="10">
        <v>27</v>
      </c>
      <c r="O8010" s="10">
        <v>1571.21325683594</v>
      </c>
    </row>
    <row r="8011" spans="13:15" x14ac:dyDescent="0.3">
      <c r="M8011">
        <v>15</v>
      </c>
      <c r="N8011" s="10">
        <v>27</v>
      </c>
      <c r="O8011" s="10">
        <v>1299.40295410156</v>
      </c>
    </row>
    <row r="8012" spans="13:15" x14ac:dyDescent="0.3">
      <c r="M8012">
        <v>16</v>
      </c>
      <c r="N8012" s="10">
        <v>26</v>
      </c>
      <c r="O8012" s="10">
        <v>927.93804931640602</v>
      </c>
    </row>
    <row r="8013" spans="13:15" x14ac:dyDescent="0.3">
      <c r="M8013">
        <v>17</v>
      </c>
      <c r="N8013" s="10">
        <v>26</v>
      </c>
      <c r="O8013" s="10">
        <v>868.64276123046898</v>
      </c>
    </row>
    <row r="8014" spans="13:15" x14ac:dyDescent="0.3">
      <c r="M8014">
        <v>18</v>
      </c>
      <c r="N8014" s="10">
        <v>25</v>
      </c>
      <c r="O8014" s="10">
        <v>1140.60620117188</v>
      </c>
    </row>
    <row r="8015" spans="13:15" x14ac:dyDescent="0.3">
      <c r="M8015">
        <v>19</v>
      </c>
      <c r="N8015" s="10">
        <v>26</v>
      </c>
      <c r="O8015" s="10">
        <v>1205.8701171875</v>
      </c>
    </row>
    <row r="8016" spans="13:15" x14ac:dyDescent="0.3">
      <c r="M8016">
        <v>20</v>
      </c>
      <c r="N8016" s="10">
        <v>27</v>
      </c>
      <c r="O8016" s="10">
        <v>1021.48559570313</v>
      </c>
    </row>
    <row r="8017" spans="12:15" x14ac:dyDescent="0.3">
      <c r="M8017">
        <v>21</v>
      </c>
      <c r="N8017" s="10">
        <v>29</v>
      </c>
      <c r="O8017" s="10">
        <v>1016.58734130859</v>
      </c>
    </row>
    <row r="8018" spans="12:15" x14ac:dyDescent="0.3">
      <c r="M8018">
        <v>22</v>
      </c>
      <c r="N8018" s="10">
        <v>30</v>
      </c>
      <c r="O8018" s="10">
        <v>943.91101074218795</v>
      </c>
    </row>
    <row r="8019" spans="12:15" x14ac:dyDescent="0.3">
      <c r="M8019">
        <v>23</v>
      </c>
      <c r="N8019" s="10">
        <v>33</v>
      </c>
      <c r="O8019" s="10">
        <v>829.30450439453102</v>
      </c>
    </row>
    <row r="8020" spans="12:15" x14ac:dyDescent="0.3">
      <c r="L8020">
        <v>30</v>
      </c>
      <c r="M8020">
        <v>0</v>
      </c>
      <c r="N8020" s="10">
        <v>32</v>
      </c>
      <c r="O8020" s="10">
        <v>929.196533203125</v>
      </c>
    </row>
    <row r="8021" spans="12:15" x14ac:dyDescent="0.3">
      <c r="M8021">
        <v>1</v>
      </c>
      <c r="N8021" s="10">
        <v>31</v>
      </c>
      <c r="O8021" s="10">
        <v>830.35345458984398</v>
      </c>
    </row>
    <row r="8022" spans="12:15" x14ac:dyDescent="0.3">
      <c r="M8022">
        <v>2</v>
      </c>
      <c r="N8022" s="10">
        <v>32</v>
      </c>
      <c r="O8022" s="10">
        <v>761.003173828125</v>
      </c>
    </row>
    <row r="8023" spans="12:15" x14ac:dyDescent="0.3">
      <c r="M8023">
        <v>3</v>
      </c>
      <c r="N8023" s="10">
        <v>32</v>
      </c>
      <c r="O8023" s="10">
        <v>684.83245849609398</v>
      </c>
    </row>
    <row r="8024" spans="12:15" x14ac:dyDescent="0.3">
      <c r="M8024">
        <v>4</v>
      </c>
      <c r="N8024" s="10">
        <v>32</v>
      </c>
      <c r="O8024" s="10">
        <v>600.84948730468795</v>
      </c>
    </row>
    <row r="8025" spans="12:15" x14ac:dyDescent="0.3">
      <c r="M8025">
        <v>5</v>
      </c>
      <c r="N8025" s="10">
        <v>32</v>
      </c>
      <c r="O8025" s="10">
        <v>519.848876953125</v>
      </c>
    </row>
    <row r="8026" spans="12:15" x14ac:dyDescent="0.3">
      <c r="M8026">
        <v>6</v>
      </c>
      <c r="N8026" s="10">
        <v>31</v>
      </c>
      <c r="O8026" s="10">
        <v>499.25555419921898</v>
      </c>
    </row>
    <row r="8027" spans="12:15" x14ac:dyDescent="0.3">
      <c r="M8027">
        <v>7</v>
      </c>
      <c r="N8027" s="10">
        <v>29</v>
      </c>
      <c r="O8027" s="10">
        <v>532.57653808593795</v>
      </c>
    </row>
    <row r="8028" spans="12:15" x14ac:dyDescent="0.3">
      <c r="M8028">
        <v>8</v>
      </c>
      <c r="N8028" s="10">
        <v>28</v>
      </c>
      <c r="O8028" s="10">
        <v>1180.33581542969</v>
      </c>
    </row>
    <row r="8029" spans="12:15" x14ac:dyDescent="0.3">
      <c r="M8029">
        <v>9</v>
      </c>
      <c r="N8029" s="10">
        <v>28</v>
      </c>
      <c r="O8029" s="10">
        <v>1241.63806152344</v>
      </c>
    </row>
    <row r="8030" spans="12:15" x14ac:dyDescent="0.3">
      <c r="M8030">
        <v>10</v>
      </c>
      <c r="N8030" s="10">
        <v>26</v>
      </c>
      <c r="O8030" s="10">
        <v>1315.34948730469</v>
      </c>
    </row>
    <row r="8031" spans="12:15" x14ac:dyDescent="0.3">
      <c r="M8031">
        <v>11</v>
      </c>
      <c r="N8031" s="10">
        <v>27</v>
      </c>
      <c r="O8031" s="10">
        <v>1381.94702148438</v>
      </c>
    </row>
    <row r="8032" spans="12:15" x14ac:dyDescent="0.3">
      <c r="M8032">
        <v>12</v>
      </c>
      <c r="N8032" s="10">
        <v>26</v>
      </c>
      <c r="O8032" s="10">
        <v>1280.87170410156</v>
      </c>
    </row>
    <row r="8033" spans="11:15" x14ac:dyDescent="0.3">
      <c r="M8033">
        <v>13</v>
      </c>
      <c r="N8033" s="10">
        <v>27</v>
      </c>
      <c r="O8033" s="10">
        <v>1553.80126953125</v>
      </c>
    </row>
    <row r="8034" spans="11:15" x14ac:dyDescent="0.3">
      <c r="M8034">
        <v>14</v>
      </c>
      <c r="N8034" s="10"/>
      <c r="O8034" s="10">
        <v>1726.56103515625</v>
      </c>
    </row>
    <row r="8035" spans="11:15" x14ac:dyDescent="0.3">
      <c r="M8035">
        <v>15</v>
      </c>
      <c r="N8035" s="10">
        <v>23</v>
      </c>
      <c r="O8035" s="10">
        <v>1430.80334472656</v>
      </c>
    </row>
    <row r="8036" spans="11:15" x14ac:dyDescent="0.3">
      <c r="M8036">
        <v>16</v>
      </c>
      <c r="N8036" s="10">
        <v>21</v>
      </c>
      <c r="O8036" s="10">
        <v>1032.38220214844</v>
      </c>
    </row>
    <row r="8037" spans="11:15" x14ac:dyDescent="0.3">
      <c r="M8037">
        <v>17</v>
      </c>
      <c r="N8037" s="10">
        <v>24</v>
      </c>
      <c r="O8037" s="10">
        <v>890.63739013671898</v>
      </c>
    </row>
    <row r="8038" spans="11:15" x14ac:dyDescent="0.3">
      <c r="M8038">
        <v>18</v>
      </c>
      <c r="N8038" s="10">
        <v>24</v>
      </c>
      <c r="O8038" s="10">
        <v>927.06823730468795</v>
      </c>
    </row>
    <row r="8039" spans="11:15" x14ac:dyDescent="0.3">
      <c r="M8039">
        <v>19</v>
      </c>
      <c r="N8039" s="10">
        <v>23</v>
      </c>
      <c r="O8039" s="10">
        <v>922.35797119140602</v>
      </c>
    </row>
    <row r="8040" spans="11:15" x14ac:dyDescent="0.3">
      <c r="M8040">
        <v>20</v>
      </c>
      <c r="N8040" s="10">
        <v>25</v>
      </c>
      <c r="O8040" s="10">
        <v>899.71392822265602</v>
      </c>
    </row>
    <row r="8041" spans="11:15" x14ac:dyDescent="0.3">
      <c r="M8041">
        <v>21</v>
      </c>
      <c r="N8041" s="10">
        <v>27</v>
      </c>
      <c r="O8041" s="10">
        <v>1031.34020996094</v>
      </c>
    </row>
    <row r="8042" spans="11:15" x14ac:dyDescent="0.3">
      <c r="M8042">
        <v>22</v>
      </c>
      <c r="N8042" s="10">
        <v>27</v>
      </c>
      <c r="O8042" s="10">
        <v>783.58111572265602</v>
      </c>
    </row>
    <row r="8043" spans="11:15" x14ac:dyDescent="0.3">
      <c r="M8043">
        <v>23</v>
      </c>
      <c r="N8043" s="10">
        <v>33</v>
      </c>
      <c r="O8043" s="10">
        <v>888.238037109375</v>
      </c>
    </row>
    <row r="8044" spans="11:15" x14ac:dyDescent="0.3">
      <c r="K8044">
        <v>12</v>
      </c>
      <c r="L8044">
        <v>1</v>
      </c>
      <c r="M8044">
        <v>0</v>
      </c>
      <c r="N8044" s="10">
        <v>33</v>
      </c>
      <c r="O8044" s="10">
        <v>930.361083984375</v>
      </c>
    </row>
    <row r="8045" spans="11:15" x14ac:dyDescent="0.3">
      <c r="M8045">
        <v>1</v>
      </c>
      <c r="N8045" s="10">
        <v>33</v>
      </c>
      <c r="O8045" s="10">
        <v>1061.41528320313</v>
      </c>
    </row>
    <row r="8046" spans="11:15" x14ac:dyDescent="0.3">
      <c r="M8046">
        <v>2</v>
      </c>
      <c r="N8046" s="10">
        <v>33</v>
      </c>
      <c r="O8046" s="10">
        <v>1087.97790527344</v>
      </c>
    </row>
    <row r="8047" spans="11:15" x14ac:dyDescent="0.3">
      <c r="M8047">
        <v>3</v>
      </c>
      <c r="N8047" s="10">
        <v>33</v>
      </c>
      <c r="O8047" s="10">
        <v>1137.37670898438</v>
      </c>
    </row>
    <row r="8048" spans="11:15" x14ac:dyDescent="0.3">
      <c r="M8048">
        <v>4</v>
      </c>
      <c r="N8048" s="10">
        <v>32</v>
      </c>
      <c r="O8048" s="10">
        <v>1120.8017578125</v>
      </c>
    </row>
    <row r="8049" spans="13:15" x14ac:dyDescent="0.3">
      <c r="M8049">
        <v>5</v>
      </c>
      <c r="N8049" s="10">
        <v>31</v>
      </c>
      <c r="O8049" s="10">
        <v>1109.31225585938</v>
      </c>
    </row>
    <row r="8050" spans="13:15" x14ac:dyDescent="0.3">
      <c r="M8050">
        <v>6</v>
      </c>
      <c r="N8050" s="10">
        <v>30</v>
      </c>
      <c r="O8050" s="10">
        <v>882.56768798828102</v>
      </c>
    </row>
    <row r="8051" spans="13:15" x14ac:dyDescent="0.3">
      <c r="M8051">
        <v>7</v>
      </c>
      <c r="N8051" s="10">
        <v>27</v>
      </c>
      <c r="O8051" s="10">
        <v>939.45892333984398</v>
      </c>
    </row>
    <row r="8052" spans="13:15" x14ac:dyDescent="0.3">
      <c r="M8052">
        <v>8</v>
      </c>
      <c r="N8052" s="10">
        <v>26</v>
      </c>
      <c r="O8052" s="10">
        <v>1278.27514648438</v>
      </c>
    </row>
    <row r="8053" spans="13:15" x14ac:dyDescent="0.3">
      <c r="M8053">
        <v>9</v>
      </c>
      <c r="N8053" s="10">
        <v>27</v>
      </c>
      <c r="O8053" s="10">
        <v>1233.6826171875</v>
      </c>
    </row>
    <row r="8054" spans="13:15" x14ac:dyDescent="0.3">
      <c r="M8054">
        <v>10</v>
      </c>
      <c r="N8054" s="10">
        <v>27</v>
      </c>
      <c r="O8054" s="10">
        <v>1340.37182617188</v>
      </c>
    </row>
    <row r="8055" spans="13:15" x14ac:dyDescent="0.3">
      <c r="M8055">
        <v>11</v>
      </c>
      <c r="N8055" s="10">
        <v>28</v>
      </c>
      <c r="O8055" s="10">
        <v>1189.265625</v>
      </c>
    </row>
    <row r="8056" spans="13:15" x14ac:dyDescent="0.3">
      <c r="M8056">
        <v>12</v>
      </c>
      <c r="N8056" s="10">
        <v>28</v>
      </c>
      <c r="O8056" s="10">
        <v>1140.6865234375</v>
      </c>
    </row>
    <row r="8057" spans="13:15" x14ac:dyDescent="0.3">
      <c r="M8057">
        <v>13</v>
      </c>
      <c r="N8057" s="10">
        <v>25</v>
      </c>
      <c r="O8057" s="10">
        <v>1028.32495117188</v>
      </c>
    </row>
    <row r="8058" spans="13:15" x14ac:dyDescent="0.3">
      <c r="M8058">
        <v>14</v>
      </c>
      <c r="N8058" s="10">
        <v>26</v>
      </c>
      <c r="O8058" s="10">
        <v>1119.19812011719</v>
      </c>
    </row>
    <row r="8059" spans="13:15" x14ac:dyDescent="0.3">
      <c r="M8059">
        <v>15</v>
      </c>
      <c r="N8059" s="10">
        <v>27</v>
      </c>
      <c r="O8059" s="10">
        <v>1233.73229980469</v>
      </c>
    </row>
    <row r="8060" spans="13:15" x14ac:dyDescent="0.3">
      <c r="M8060">
        <v>16</v>
      </c>
      <c r="N8060" s="10">
        <v>26</v>
      </c>
      <c r="O8060" s="10">
        <v>1087.03125</v>
      </c>
    </row>
    <row r="8061" spans="13:15" x14ac:dyDescent="0.3">
      <c r="M8061">
        <v>17</v>
      </c>
      <c r="N8061" s="10">
        <v>25</v>
      </c>
      <c r="O8061" s="10">
        <v>1097.04650878906</v>
      </c>
    </row>
    <row r="8062" spans="13:15" x14ac:dyDescent="0.3">
      <c r="M8062">
        <v>18</v>
      </c>
      <c r="N8062" s="10">
        <v>25</v>
      </c>
      <c r="O8062" s="10">
        <v>1242.71899414063</v>
      </c>
    </row>
    <row r="8063" spans="13:15" x14ac:dyDescent="0.3">
      <c r="M8063">
        <v>19</v>
      </c>
      <c r="N8063" s="10">
        <v>25</v>
      </c>
      <c r="O8063" s="10">
        <v>1197.79248046875</v>
      </c>
    </row>
    <row r="8064" spans="13:15" x14ac:dyDescent="0.3">
      <c r="M8064">
        <v>20</v>
      </c>
      <c r="N8064" s="10">
        <v>27</v>
      </c>
      <c r="O8064" s="10">
        <v>1016.50805664063</v>
      </c>
    </row>
    <row r="8065" spans="12:15" x14ac:dyDescent="0.3">
      <c r="M8065">
        <v>21</v>
      </c>
      <c r="N8065" s="10">
        <v>28</v>
      </c>
      <c r="O8065" s="10">
        <v>1140.07409667969</v>
      </c>
    </row>
    <row r="8066" spans="12:15" x14ac:dyDescent="0.3">
      <c r="M8066">
        <v>22</v>
      </c>
      <c r="N8066" s="10">
        <v>29</v>
      </c>
      <c r="O8066" s="10">
        <v>1097.17407226563</v>
      </c>
    </row>
    <row r="8067" spans="12:15" x14ac:dyDescent="0.3">
      <c r="M8067">
        <v>23</v>
      </c>
      <c r="N8067" s="10">
        <v>31</v>
      </c>
      <c r="O8067" s="10">
        <v>1025.36633300781</v>
      </c>
    </row>
    <row r="8068" spans="12:15" x14ac:dyDescent="0.3">
      <c r="L8068">
        <v>2</v>
      </c>
      <c r="M8068">
        <v>0</v>
      </c>
      <c r="N8068" s="10">
        <v>32</v>
      </c>
      <c r="O8068" s="10">
        <v>1161.27038574219</v>
      </c>
    </row>
    <row r="8069" spans="12:15" x14ac:dyDescent="0.3">
      <c r="M8069">
        <v>1</v>
      </c>
      <c r="N8069" s="10">
        <v>32</v>
      </c>
      <c r="O8069" s="10">
        <v>1214.0673828125</v>
      </c>
    </row>
    <row r="8070" spans="12:15" x14ac:dyDescent="0.3">
      <c r="M8070">
        <v>2</v>
      </c>
      <c r="N8070" s="10">
        <v>32</v>
      </c>
      <c r="O8070" s="10">
        <v>1252.84875488281</v>
      </c>
    </row>
    <row r="8071" spans="12:15" x14ac:dyDescent="0.3">
      <c r="M8071">
        <v>3</v>
      </c>
      <c r="N8071" s="10">
        <v>33</v>
      </c>
      <c r="O8071" s="10">
        <v>1208.61743164063</v>
      </c>
    </row>
    <row r="8072" spans="12:15" x14ac:dyDescent="0.3">
      <c r="M8072">
        <v>4</v>
      </c>
      <c r="N8072" s="10">
        <v>32</v>
      </c>
      <c r="O8072" s="10">
        <v>1143.09301757813</v>
      </c>
    </row>
    <row r="8073" spans="12:15" x14ac:dyDescent="0.3">
      <c r="M8073">
        <v>5</v>
      </c>
      <c r="N8073" s="10">
        <v>29</v>
      </c>
      <c r="O8073" s="10">
        <v>1159.89282226563</v>
      </c>
    </row>
    <row r="8074" spans="12:15" x14ac:dyDescent="0.3">
      <c r="M8074">
        <v>6</v>
      </c>
      <c r="N8074" s="10">
        <v>28</v>
      </c>
      <c r="O8074" s="10">
        <v>1064.2109375</v>
      </c>
    </row>
    <row r="8075" spans="12:15" x14ac:dyDescent="0.3">
      <c r="M8075">
        <v>7</v>
      </c>
      <c r="N8075" s="10">
        <v>28</v>
      </c>
      <c r="O8075" s="10">
        <v>1193.57287597656</v>
      </c>
    </row>
    <row r="8076" spans="12:15" x14ac:dyDescent="0.3">
      <c r="M8076">
        <v>8</v>
      </c>
      <c r="N8076" s="10">
        <v>27</v>
      </c>
      <c r="O8076" s="10">
        <v>1165.82116699219</v>
      </c>
    </row>
    <row r="8077" spans="12:15" x14ac:dyDescent="0.3">
      <c r="M8077">
        <v>9</v>
      </c>
      <c r="N8077" s="10">
        <v>26</v>
      </c>
      <c r="O8077" s="10">
        <v>1252.53247070313</v>
      </c>
    </row>
    <row r="8078" spans="12:15" x14ac:dyDescent="0.3">
      <c r="M8078">
        <v>10</v>
      </c>
      <c r="N8078" s="10">
        <v>26</v>
      </c>
      <c r="O8078" s="10">
        <v>1255.12451171875</v>
      </c>
    </row>
    <row r="8079" spans="12:15" x14ac:dyDescent="0.3">
      <c r="M8079">
        <v>11</v>
      </c>
      <c r="N8079" s="10">
        <v>27</v>
      </c>
      <c r="O8079" s="10">
        <v>1281.13586425781</v>
      </c>
    </row>
    <row r="8080" spans="12:15" x14ac:dyDescent="0.3">
      <c r="M8080">
        <v>12</v>
      </c>
      <c r="N8080" s="10">
        <v>27</v>
      </c>
      <c r="O8080" s="10">
        <v>1322.84948730469</v>
      </c>
    </row>
    <row r="8081" spans="12:15" x14ac:dyDescent="0.3">
      <c r="M8081">
        <v>13</v>
      </c>
      <c r="N8081" s="10">
        <v>26</v>
      </c>
      <c r="O8081" s="10">
        <v>1455.40393066406</v>
      </c>
    </row>
    <row r="8082" spans="12:15" x14ac:dyDescent="0.3">
      <c r="M8082">
        <v>14</v>
      </c>
      <c r="N8082" s="10"/>
      <c r="O8082" s="10">
        <v>1502.67602539063</v>
      </c>
    </row>
    <row r="8083" spans="12:15" x14ac:dyDescent="0.3">
      <c r="M8083">
        <v>15</v>
      </c>
      <c r="N8083" s="10">
        <v>28</v>
      </c>
      <c r="O8083" s="10">
        <v>1129.26330566406</v>
      </c>
    </row>
    <row r="8084" spans="12:15" x14ac:dyDescent="0.3">
      <c r="M8084">
        <v>16</v>
      </c>
      <c r="N8084" s="10">
        <v>28</v>
      </c>
      <c r="O8084" s="10">
        <v>783.30554199218795</v>
      </c>
    </row>
    <row r="8085" spans="12:15" x14ac:dyDescent="0.3">
      <c r="M8085">
        <v>17</v>
      </c>
      <c r="N8085" s="10">
        <v>27</v>
      </c>
      <c r="O8085" s="10">
        <v>494.73226928710898</v>
      </c>
    </row>
    <row r="8086" spans="12:15" x14ac:dyDescent="0.3">
      <c r="M8086">
        <v>18</v>
      </c>
      <c r="N8086" s="10">
        <v>29</v>
      </c>
      <c r="O8086" s="10">
        <v>520.16271972656295</v>
      </c>
    </row>
    <row r="8087" spans="12:15" x14ac:dyDescent="0.3">
      <c r="M8087">
        <v>19</v>
      </c>
      <c r="N8087" s="10">
        <v>27</v>
      </c>
      <c r="O8087" s="10">
        <v>557.49963378906295</v>
      </c>
    </row>
    <row r="8088" spans="12:15" x14ac:dyDescent="0.3">
      <c r="M8088">
        <v>20</v>
      </c>
      <c r="N8088" s="10">
        <v>28</v>
      </c>
      <c r="O8088" s="10">
        <v>576.48864746093795</v>
      </c>
    </row>
    <row r="8089" spans="12:15" x14ac:dyDescent="0.3">
      <c r="M8089">
        <v>21</v>
      </c>
      <c r="N8089" s="10">
        <v>30</v>
      </c>
      <c r="O8089" s="10">
        <v>698.954833984375</v>
      </c>
    </row>
    <row r="8090" spans="12:15" x14ac:dyDescent="0.3">
      <c r="M8090">
        <v>22</v>
      </c>
      <c r="N8090" s="10">
        <v>28</v>
      </c>
      <c r="O8090" s="10">
        <v>643.0283203125</v>
      </c>
    </row>
    <row r="8091" spans="12:15" x14ac:dyDescent="0.3">
      <c r="M8091">
        <v>23</v>
      </c>
      <c r="N8091" s="10">
        <v>31</v>
      </c>
      <c r="O8091" s="10">
        <v>675.10791015625</v>
      </c>
    </row>
    <row r="8092" spans="12:15" x14ac:dyDescent="0.3">
      <c r="L8092">
        <v>3</v>
      </c>
      <c r="M8092">
        <v>0</v>
      </c>
      <c r="N8092" s="10">
        <v>31</v>
      </c>
      <c r="O8092" s="10">
        <v>809.28485107421898</v>
      </c>
    </row>
    <row r="8093" spans="12:15" x14ac:dyDescent="0.3">
      <c r="M8093">
        <v>1</v>
      </c>
      <c r="N8093" s="10">
        <v>33</v>
      </c>
      <c r="O8093" s="10">
        <v>870.84283447265602</v>
      </c>
    </row>
    <row r="8094" spans="12:15" x14ac:dyDescent="0.3">
      <c r="M8094">
        <v>2</v>
      </c>
      <c r="N8094" s="10">
        <v>33</v>
      </c>
      <c r="O8094" s="10">
        <v>807.64044189453102</v>
      </c>
    </row>
    <row r="8095" spans="12:15" x14ac:dyDescent="0.3">
      <c r="M8095">
        <v>3</v>
      </c>
      <c r="N8095" s="10">
        <v>33</v>
      </c>
      <c r="O8095" s="10">
        <v>814.96472167968795</v>
      </c>
    </row>
    <row r="8096" spans="12:15" x14ac:dyDescent="0.3">
      <c r="M8096">
        <v>4</v>
      </c>
      <c r="N8096" s="10">
        <v>34</v>
      </c>
      <c r="O8096" s="10">
        <v>913.26239013671898</v>
      </c>
    </row>
    <row r="8097" spans="13:15" x14ac:dyDescent="0.3">
      <c r="M8097">
        <v>5</v>
      </c>
      <c r="N8097" s="10">
        <v>32</v>
      </c>
      <c r="O8097" s="10">
        <v>757.68536376953102</v>
      </c>
    </row>
    <row r="8098" spans="13:15" x14ac:dyDescent="0.3">
      <c r="M8098">
        <v>6</v>
      </c>
      <c r="N8098" s="10">
        <v>32</v>
      </c>
      <c r="O8098" s="10">
        <v>706.29901123046898</v>
      </c>
    </row>
    <row r="8099" spans="13:15" x14ac:dyDescent="0.3">
      <c r="M8099">
        <v>7</v>
      </c>
      <c r="N8099" s="10">
        <v>31</v>
      </c>
      <c r="O8099" s="10">
        <v>873.97515869140602</v>
      </c>
    </row>
    <row r="8100" spans="13:15" x14ac:dyDescent="0.3">
      <c r="M8100">
        <v>8</v>
      </c>
      <c r="N8100" s="10">
        <v>30</v>
      </c>
      <c r="O8100" s="10">
        <v>985.48895263671898</v>
      </c>
    </row>
    <row r="8101" spans="13:15" x14ac:dyDescent="0.3">
      <c r="M8101">
        <v>9</v>
      </c>
      <c r="N8101" s="10">
        <v>29</v>
      </c>
      <c r="O8101" s="10">
        <v>1077.24426269531</v>
      </c>
    </row>
    <row r="8102" spans="13:15" x14ac:dyDescent="0.3">
      <c r="M8102">
        <v>10</v>
      </c>
      <c r="N8102" s="10">
        <v>29</v>
      </c>
      <c r="O8102" s="10">
        <v>1049.01232910156</v>
      </c>
    </row>
    <row r="8103" spans="13:15" x14ac:dyDescent="0.3">
      <c r="M8103">
        <v>11</v>
      </c>
      <c r="N8103" s="10">
        <v>28</v>
      </c>
      <c r="O8103" s="10">
        <v>1131.73486328125</v>
      </c>
    </row>
    <row r="8104" spans="13:15" x14ac:dyDescent="0.3">
      <c r="M8104">
        <v>12</v>
      </c>
      <c r="N8104" s="10">
        <v>28</v>
      </c>
      <c r="O8104" s="10">
        <v>1195.89025878906</v>
      </c>
    </row>
    <row r="8105" spans="13:15" x14ac:dyDescent="0.3">
      <c r="M8105">
        <v>13</v>
      </c>
      <c r="N8105" s="10">
        <v>29</v>
      </c>
      <c r="O8105" s="10">
        <v>1073.37719726563</v>
      </c>
    </row>
    <row r="8106" spans="13:15" x14ac:dyDescent="0.3">
      <c r="M8106">
        <v>14</v>
      </c>
      <c r="N8106" s="10">
        <v>27</v>
      </c>
      <c r="O8106" s="10">
        <v>926.30023193359398</v>
      </c>
    </row>
    <row r="8107" spans="13:15" x14ac:dyDescent="0.3">
      <c r="M8107">
        <v>15</v>
      </c>
      <c r="N8107" s="10">
        <v>28</v>
      </c>
      <c r="O8107" s="10">
        <v>588.3095703125</v>
      </c>
    </row>
    <row r="8108" spans="13:15" x14ac:dyDescent="0.3">
      <c r="M8108">
        <v>16</v>
      </c>
      <c r="N8108" s="10">
        <v>27</v>
      </c>
      <c r="O8108" s="10">
        <v>342.13610839843801</v>
      </c>
    </row>
    <row r="8109" spans="13:15" x14ac:dyDescent="0.3">
      <c r="M8109">
        <v>17</v>
      </c>
      <c r="N8109" s="10">
        <v>26</v>
      </c>
      <c r="O8109" s="10">
        <v>631.37585449218795</v>
      </c>
    </row>
    <row r="8110" spans="13:15" x14ac:dyDescent="0.3">
      <c r="M8110">
        <v>18</v>
      </c>
      <c r="N8110" s="10">
        <v>26</v>
      </c>
      <c r="O8110" s="10">
        <v>617.80224609375</v>
      </c>
    </row>
    <row r="8111" spans="13:15" x14ac:dyDescent="0.3">
      <c r="M8111">
        <v>19</v>
      </c>
      <c r="N8111" s="10">
        <v>27</v>
      </c>
      <c r="O8111" s="10">
        <v>742.87127685546898</v>
      </c>
    </row>
    <row r="8112" spans="13:15" x14ac:dyDescent="0.3">
      <c r="M8112">
        <v>20</v>
      </c>
      <c r="N8112" s="10">
        <v>29</v>
      </c>
      <c r="O8112" s="10">
        <v>910.20196533203102</v>
      </c>
    </row>
    <row r="8113" spans="12:15" x14ac:dyDescent="0.3">
      <c r="M8113">
        <v>21</v>
      </c>
      <c r="N8113" s="10">
        <v>30</v>
      </c>
      <c r="O8113" s="10">
        <v>705.9072265625</v>
      </c>
    </row>
    <row r="8114" spans="12:15" x14ac:dyDescent="0.3">
      <c r="M8114">
        <v>22</v>
      </c>
      <c r="N8114" s="10">
        <v>31</v>
      </c>
      <c r="O8114" s="10">
        <v>704.57196044921898</v>
      </c>
    </row>
    <row r="8115" spans="12:15" x14ac:dyDescent="0.3">
      <c r="M8115">
        <v>23</v>
      </c>
      <c r="N8115" s="10">
        <v>31</v>
      </c>
      <c r="O8115" s="10">
        <v>965.19891357421898</v>
      </c>
    </row>
    <row r="8116" spans="12:15" x14ac:dyDescent="0.3">
      <c r="L8116">
        <v>4</v>
      </c>
      <c r="M8116">
        <v>0</v>
      </c>
      <c r="N8116" s="10">
        <v>33</v>
      </c>
      <c r="O8116" s="10">
        <v>757.83447265625</v>
      </c>
    </row>
    <row r="8117" spans="12:15" x14ac:dyDescent="0.3">
      <c r="M8117">
        <v>1</v>
      </c>
      <c r="N8117" s="10">
        <v>33</v>
      </c>
      <c r="O8117" s="10">
        <v>864.35919189453102</v>
      </c>
    </row>
    <row r="8118" spans="12:15" x14ac:dyDescent="0.3">
      <c r="M8118">
        <v>2</v>
      </c>
      <c r="N8118" s="10">
        <v>33</v>
      </c>
      <c r="O8118" s="10">
        <v>708.82012939453102</v>
      </c>
    </row>
    <row r="8119" spans="12:15" x14ac:dyDescent="0.3">
      <c r="M8119">
        <v>3</v>
      </c>
      <c r="N8119" s="10">
        <v>31</v>
      </c>
      <c r="O8119" s="10">
        <v>738.99798583984398</v>
      </c>
    </row>
    <row r="8120" spans="12:15" x14ac:dyDescent="0.3">
      <c r="M8120">
        <v>4</v>
      </c>
      <c r="N8120" s="10">
        <v>32</v>
      </c>
      <c r="O8120" s="10">
        <v>679.63275146484398</v>
      </c>
    </row>
    <row r="8121" spans="12:15" x14ac:dyDescent="0.3">
      <c r="M8121">
        <v>5</v>
      </c>
      <c r="N8121" s="10">
        <v>31</v>
      </c>
      <c r="O8121" s="10">
        <v>616.45928955078102</v>
      </c>
    </row>
    <row r="8122" spans="12:15" x14ac:dyDescent="0.3">
      <c r="M8122">
        <v>6</v>
      </c>
      <c r="N8122" s="10">
        <v>33</v>
      </c>
      <c r="O8122" s="10">
        <v>727.47204589843795</v>
      </c>
    </row>
    <row r="8123" spans="12:15" x14ac:dyDescent="0.3">
      <c r="M8123">
        <v>7</v>
      </c>
      <c r="N8123" s="10">
        <v>34</v>
      </c>
      <c r="O8123" s="10">
        <v>826.63995361328102</v>
      </c>
    </row>
    <row r="8124" spans="12:15" x14ac:dyDescent="0.3">
      <c r="M8124">
        <v>8</v>
      </c>
      <c r="N8124" s="10">
        <v>32</v>
      </c>
      <c r="O8124" s="10">
        <v>1150.27111816406</v>
      </c>
    </row>
    <row r="8125" spans="12:15" x14ac:dyDescent="0.3">
      <c r="M8125">
        <v>9</v>
      </c>
      <c r="N8125" s="10">
        <v>31</v>
      </c>
      <c r="O8125" s="10">
        <v>1209.40466308594</v>
      </c>
    </row>
    <row r="8126" spans="12:15" x14ac:dyDescent="0.3">
      <c r="M8126">
        <v>10</v>
      </c>
      <c r="N8126" s="10">
        <v>30</v>
      </c>
      <c r="O8126" s="10">
        <v>1171.43786621094</v>
      </c>
    </row>
    <row r="8127" spans="12:15" x14ac:dyDescent="0.3">
      <c r="M8127">
        <v>11</v>
      </c>
      <c r="N8127" s="10">
        <v>31</v>
      </c>
      <c r="O8127" s="10">
        <v>1040.47998046875</v>
      </c>
    </row>
    <row r="8128" spans="12:15" x14ac:dyDescent="0.3">
      <c r="M8128">
        <v>12</v>
      </c>
      <c r="N8128" s="10">
        <v>31</v>
      </c>
      <c r="O8128" s="10">
        <v>937.79034423828102</v>
      </c>
    </row>
    <row r="8129" spans="12:15" x14ac:dyDescent="0.3">
      <c r="M8129">
        <v>13</v>
      </c>
      <c r="N8129" s="10">
        <v>31</v>
      </c>
      <c r="O8129" s="10">
        <v>1074.7529296875</v>
      </c>
    </row>
    <row r="8130" spans="12:15" x14ac:dyDescent="0.3">
      <c r="M8130">
        <v>14</v>
      </c>
      <c r="N8130" s="10">
        <v>31</v>
      </c>
      <c r="O8130" s="10">
        <v>1123.73791503906</v>
      </c>
    </row>
    <row r="8131" spans="12:15" x14ac:dyDescent="0.3">
      <c r="M8131">
        <v>15</v>
      </c>
      <c r="N8131" s="10">
        <v>32</v>
      </c>
      <c r="O8131" s="10">
        <v>1113.45959472656</v>
      </c>
    </row>
    <row r="8132" spans="12:15" x14ac:dyDescent="0.3">
      <c r="M8132">
        <v>16</v>
      </c>
      <c r="N8132" s="10">
        <v>31</v>
      </c>
      <c r="O8132" s="10">
        <v>952.1318359375</v>
      </c>
    </row>
    <row r="8133" spans="12:15" x14ac:dyDescent="0.3">
      <c r="M8133">
        <v>17</v>
      </c>
      <c r="N8133" s="10">
        <v>30</v>
      </c>
      <c r="O8133" s="10">
        <v>792.32244873046898</v>
      </c>
    </row>
    <row r="8134" spans="12:15" x14ac:dyDescent="0.3">
      <c r="M8134">
        <v>18</v>
      </c>
      <c r="N8134" s="10">
        <v>29</v>
      </c>
      <c r="O8134" s="10">
        <v>852.05139160156295</v>
      </c>
    </row>
    <row r="8135" spans="12:15" x14ac:dyDescent="0.3">
      <c r="M8135">
        <v>19</v>
      </c>
      <c r="N8135" s="10">
        <v>29</v>
      </c>
      <c r="O8135" s="10">
        <v>949.55871582031295</v>
      </c>
    </row>
    <row r="8136" spans="12:15" x14ac:dyDescent="0.3">
      <c r="M8136">
        <v>20</v>
      </c>
      <c r="N8136" s="10">
        <v>29</v>
      </c>
      <c r="O8136" s="10">
        <v>1076.56591796875</v>
      </c>
    </row>
    <row r="8137" spans="12:15" x14ac:dyDescent="0.3">
      <c r="M8137">
        <v>21</v>
      </c>
      <c r="N8137" s="10">
        <v>27</v>
      </c>
      <c r="O8137" s="10">
        <v>1058.15319824219</v>
      </c>
    </row>
    <row r="8138" spans="12:15" x14ac:dyDescent="0.3">
      <c r="M8138">
        <v>22</v>
      </c>
      <c r="N8138" s="10">
        <v>27</v>
      </c>
      <c r="O8138" s="10">
        <v>1035.47375488281</v>
      </c>
    </row>
    <row r="8139" spans="12:15" x14ac:dyDescent="0.3">
      <c r="M8139">
        <v>23</v>
      </c>
      <c r="N8139" s="10">
        <v>29</v>
      </c>
      <c r="O8139" s="10">
        <v>981.23516845703102</v>
      </c>
    </row>
    <row r="8140" spans="12:15" x14ac:dyDescent="0.3">
      <c r="L8140">
        <v>5</v>
      </c>
      <c r="M8140">
        <v>0</v>
      </c>
      <c r="N8140" s="10">
        <v>29</v>
      </c>
      <c r="O8140" s="10">
        <v>1072.40234375</v>
      </c>
    </row>
    <row r="8141" spans="12:15" x14ac:dyDescent="0.3">
      <c r="M8141">
        <v>1</v>
      </c>
      <c r="N8141" s="10">
        <v>27</v>
      </c>
      <c r="O8141" s="10">
        <v>1014.10736083984</v>
      </c>
    </row>
    <row r="8142" spans="12:15" x14ac:dyDescent="0.3">
      <c r="M8142">
        <v>2</v>
      </c>
      <c r="N8142" s="10">
        <v>27</v>
      </c>
      <c r="O8142" s="10">
        <v>975.86315917968795</v>
      </c>
    </row>
    <row r="8143" spans="12:15" x14ac:dyDescent="0.3">
      <c r="M8143">
        <v>3</v>
      </c>
      <c r="N8143" s="10">
        <v>27</v>
      </c>
      <c r="O8143" s="10">
        <v>952.54315185546898</v>
      </c>
    </row>
    <row r="8144" spans="12:15" x14ac:dyDescent="0.3">
      <c r="M8144">
        <v>4</v>
      </c>
      <c r="N8144" s="10">
        <v>27</v>
      </c>
      <c r="O8144" s="10">
        <v>895.768310546875</v>
      </c>
    </row>
    <row r="8145" spans="13:15" x14ac:dyDescent="0.3">
      <c r="M8145">
        <v>5</v>
      </c>
      <c r="N8145" s="10">
        <v>27</v>
      </c>
      <c r="O8145" s="10">
        <v>959.12170410156295</v>
      </c>
    </row>
    <row r="8146" spans="13:15" x14ac:dyDescent="0.3">
      <c r="M8146">
        <v>6</v>
      </c>
      <c r="N8146" s="10">
        <v>27</v>
      </c>
      <c r="O8146" s="10">
        <v>895.57165527343795</v>
      </c>
    </row>
    <row r="8147" spans="13:15" x14ac:dyDescent="0.3">
      <c r="M8147">
        <v>7</v>
      </c>
      <c r="N8147" s="10">
        <v>26</v>
      </c>
      <c r="O8147" s="10">
        <v>706.75396728515602</v>
      </c>
    </row>
    <row r="8148" spans="13:15" x14ac:dyDescent="0.3">
      <c r="M8148">
        <v>8</v>
      </c>
      <c r="N8148" s="10">
        <v>27</v>
      </c>
      <c r="O8148" s="10">
        <v>909.94665527343795</v>
      </c>
    </row>
    <row r="8149" spans="13:15" x14ac:dyDescent="0.3">
      <c r="M8149">
        <v>9</v>
      </c>
      <c r="N8149" s="10">
        <v>24</v>
      </c>
      <c r="O8149" s="10">
        <v>913.52239990234398</v>
      </c>
    </row>
    <row r="8150" spans="13:15" x14ac:dyDescent="0.3">
      <c r="M8150">
        <v>10</v>
      </c>
      <c r="N8150" s="10">
        <v>26</v>
      </c>
      <c r="O8150" s="10">
        <v>1049.52307128906</v>
      </c>
    </row>
    <row r="8151" spans="13:15" x14ac:dyDescent="0.3">
      <c r="M8151">
        <v>11</v>
      </c>
      <c r="N8151" s="10">
        <v>24</v>
      </c>
      <c r="O8151" s="10">
        <v>1093.60766601563</v>
      </c>
    </row>
    <row r="8152" spans="13:15" x14ac:dyDescent="0.3">
      <c r="M8152">
        <v>12</v>
      </c>
      <c r="N8152" s="10">
        <v>24</v>
      </c>
      <c r="O8152" s="10">
        <v>843.68200683593795</v>
      </c>
    </row>
    <row r="8153" spans="13:15" x14ac:dyDescent="0.3">
      <c r="M8153">
        <v>13</v>
      </c>
      <c r="N8153" s="10">
        <v>27</v>
      </c>
      <c r="O8153" s="10">
        <v>856.500244140625</v>
      </c>
    </row>
    <row r="8154" spans="13:15" x14ac:dyDescent="0.3">
      <c r="M8154">
        <v>14</v>
      </c>
      <c r="N8154" s="10">
        <v>27</v>
      </c>
      <c r="O8154" s="10">
        <v>934.383056640625</v>
      </c>
    </row>
    <row r="8155" spans="13:15" x14ac:dyDescent="0.3">
      <c r="M8155">
        <v>15</v>
      </c>
      <c r="N8155" s="10">
        <v>25</v>
      </c>
      <c r="O8155" s="10">
        <v>817.00079345703102</v>
      </c>
    </row>
    <row r="8156" spans="13:15" x14ac:dyDescent="0.3">
      <c r="M8156">
        <v>16</v>
      </c>
      <c r="N8156" s="10">
        <v>27</v>
      </c>
      <c r="O8156" s="10">
        <v>787.33514404296898</v>
      </c>
    </row>
    <row r="8157" spans="13:15" x14ac:dyDescent="0.3">
      <c r="M8157">
        <v>17</v>
      </c>
      <c r="N8157" s="10">
        <v>27</v>
      </c>
      <c r="O8157" s="10">
        <v>679.121337890625</v>
      </c>
    </row>
    <row r="8158" spans="13:15" x14ac:dyDescent="0.3">
      <c r="M8158">
        <v>18</v>
      </c>
      <c r="N8158" s="10">
        <v>27</v>
      </c>
      <c r="O8158" s="10">
        <v>844.406494140625</v>
      </c>
    </row>
    <row r="8159" spans="13:15" x14ac:dyDescent="0.3">
      <c r="M8159">
        <v>19</v>
      </c>
      <c r="N8159" s="10">
        <v>26</v>
      </c>
      <c r="O8159" s="10">
        <v>818.26312255859398</v>
      </c>
    </row>
    <row r="8160" spans="13:15" x14ac:dyDescent="0.3">
      <c r="M8160">
        <v>20</v>
      </c>
      <c r="N8160" s="10">
        <v>28</v>
      </c>
      <c r="O8160" s="10">
        <v>925.58514404296898</v>
      </c>
    </row>
    <row r="8161" spans="12:15" x14ac:dyDescent="0.3">
      <c r="M8161">
        <v>21</v>
      </c>
      <c r="N8161" s="10">
        <v>27</v>
      </c>
      <c r="O8161" s="10">
        <v>1030.04174804688</v>
      </c>
    </row>
    <row r="8162" spans="12:15" x14ac:dyDescent="0.3">
      <c r="M8162">
        <v>22</v>
      </c>
      <c r="N8162" s="10">
        <v>26</v>
      </c>
      <c r="O8162" s="10">
        <v>1030.99914550781</v>
      </c>
    </row>
    <row r="8163" spans="12:15" x14ac:dyDescent="0.3">
      <c r="M8163">
        <v>23</v>
      </c>
      <c r="N8163" s="10">
        <v>31</v>
      </c>
      <c r="O8163" s="10">
        <v>1062.2451171875</v>
      </c>
    </row>
    <row r="8164" spans="12:15" x14ac:dyDescent="0.3">
      <c r="L8164">
        <v>6</v>
      </c>
      <c r="M8164">
        <v>0</v>
      </c>
      <c r="N8164" s="10">
        <v>31</v>
      </c>
      <c r="O8164" s="10">
        <v>1037.17590332031</v>
      </c>
    </row>
    <row r="8165" spans="12:15" x14ac:dyDescent="0.3">
      <c r="M8165">
        <v>1</v>
      </c>
      <c r="N8165" s="10">
        <v>31</v>
      </c>
      <c r="O8165" s="10">
        <v>1078.71765136719</v>
      </c>
    </row>
    <row r="8166" spans="12:15" x14ac:dyDescent="0.3">
      <c r="M8166">
        <v>2</v>
      </c>
      <c r="N8166" s="10">
        <v>30</v>
      </c>
      <c r="O8166" s="10">
        <v>976.013671875</v>
      </c>
    </row>
    <row r="8167" spans="12:15" x14ac:dyDescent="0.3">
      <c r="M8167">
        <v>3</v>
      </c>
      <c r="N8167" s="10">
        <v>30</v>
      </c>
      <c r="O8167" s="10">
        <v>904.733154296875</v>
      </c>
    </row>
    <row r="8168" spans="12:15" x14ac:dyDescent="0.3">
      <c r="M8168">
        <v>4</v>
      </c>
      <c r="N8168" s="10">
        <v>31</v>
      </c>
      <c r="O8168" s="10">
        <v>875.8837890625</v>
      </c>
    </row>
    <row r="8169" spans="12:15" x14ac:dyDescent="0.3">
      <c r="M8169">
        <v>5</v>
      </c>
      <c r="N8169" s="10">
        <v>31</v>
      </c>
      <c r="O8169" s="10">
        <v>932.43640136718795</v>
      </c>
    </row>
    <row r="8170" spans="12:15" x14ac:dyDescent="0.3">
      <c r="M8170">
        <v>6</v>
      </c>
      <c r="N8170" s="10">
        <v>30</v>
      </c>
      <c r="O8170" s="10">
        <v>805.560546875</v>
      </c>
    </row>
    <row r="8171" spans="12:15" x14ac:dyDescent="0.3">
      <c r="M8171">
        <v>7</v>
      </c>
      <c r="N8171" s="10">
        <v>28</v>
      </c>
      <c r="O8171" s="10">
        <v>885.92755126953102</v>
      </c>
    </row>
    <row r="8172" spans="12:15" x14ac:dyDescent="0.3">
      <c r="M8172">
        <v>8</v>
      </c>
      <c r="N8172" s="10">
        <v>27</v>
      </c>
      <c r="O8172" s="10">
        <v>917.73858642578102</v>
      </c>
    </row>
    <row r="8173" spans="12:15" x14ac:dyDescent="0.3">
      <c r="M8173">
        <v>9</v>
      </c>
      <c r="N8173" s="10">
        <v>26</v>
      </c>
      <c r="O8173" s="10">
        <v>873.510498046875</v>
      </c>
    </row>
    <row r="8174" spans="12:15" x14ac:dyDescent="0.3">
      <c r="M8174">
        <v>10</v>
      </c>
      <c r="N8174" s="10">
        <v>26</v>
      </c>
      <c r="O8174" s="10">
        <v>900.2607421875</v>
      </c>
    </row>
    <row r="8175" spans="12:15" x14ac:dyDescent="0.3">
      <c r="M8175">
        <v>11</v>
      </c>
      <c r="N8175" s="10">
        <v>27</v>
      </c>
      <c r="O8175" s="10">
        <v>746.502197265625</v>
      </c>
    </row>
    <row r="8176" spans="12:15" x14ac:dyDescent="0.3">
      <c r="M8176">
        <v>12</v>
      </c>
      <c r="N8176" s="10">
        <v>27</v>
      </c>
      <c r="O8176" s="10">
        <v>385.62933349609398</v>
      </c>
    </row>
    <row r="8177" spans="12:15" x14ac:dyDescent="0.3">
      <c r="M8177">
        <v>13</v>
      </c>
      <c r="N8177" s="10">
        <v>27</v>
      </c>
      <c r="O8177" s="10">
        <v>400.23934936523398</v>
      </c>
    </row>
    <row r="8178" spans="12:15" x14ac:dyDescent="0.3">
      <c r="M8178">
        <v>14</v>
      </c>
      <c r="N8178" s="10">
        <v>24</v>
      </c>
      <c r="O8178" s="10">
        <v>275.59841918945301</v>
      </c>
    </row>
    <row r="8179" spans="12:15" x14ac:dyDescent="0.3">
      <c r="M8179">
        <v>15</v>
      </c>
      <c r="N8179" s="10">
        <v>23</v>
      </c>
      <c r="O8179" s="10">
        <v>450.75912475585898</v>
      </c>
    </row>
    <row r="8180" spans="12:15" x14ac:dyDescent="0.3">
      <c r="M8180">
        <v>16</v>
      </c>
      <c r="N8180" s="10">
        <v>25</v>
      </c>
      <c r="O8180" s="10">
        <v>306.52346801757801</v>
      </c>
    </row>
    <row r="8181" spans="12:15" x14ac:dyDescent="0.3">
      <c r="M8181">
        <v>17</v>
      </c>
      <c r="N8181" s="10">
        <v>23</v>
      </c>
      <c r="O8181" s="10">
        <v>294.68679809570301</v>
      </c>
    </row>
    <row r="8182" spans="12:15" x14ac:dyDescent="0.3">
      <c r="M8182">
        <v>18</v>
      </c>
      <c r="N8182" s="10">
        <v>25</v>
      </c>
      <c r="O8182" s="10">
        <v>493.44677734375</v>
      </c>
    </row>
    <row r="8183" spans="12:15" x14ac:dyDescent="0.3">
      <c r="M8183">
        <v>19</v>
      </c>
      <c r="N8183" s="10">
        <v>25</v>
      </c>
      <c r="O8183" s="10">
        <v>516.615478515625</v>
      </c>
    </row>
    <row r="8184" spans="12:15" x14ac:dyDescent="0.3">
      <c r="M8184">
        <v>20</v>
      </c>
      <c r="N8184" s="10">
        <v>26</v>
      </c>
      <c r="O8184" s="10">
        <v>533.2802734375</v>
      </c>
    </row>
    <row r="8185" spans="12:15" x14ac:dyDescent="0.3">
      <c r="M8185">
        <v>21</v>
      </c>
      <c r="N8185" s="10">
        <v>26</v>
      </c>
      <c r="O8185" s="10">
        <v>434.33093261718801</v>
      </c>
    </row>
    <row r="8186" spans="12:15" x14ac:dyDescent="0.3">
      <c r="M8186">
        <v>22</v>
      </c>
      <c r="N8186" s="10">
        <v>27</v>
      </c>
      <c r="O8186" s="10">
        <v>426.38928222656301</v>
      </c>
    </row>
    <row r="8187" spans="12:15" x14ac:dyDescent="0.3">
      <c r="M8187">
        <v>23</v>
      </c>
      <c r="N8187" s="10">
        <v>30</v>
      </c>
      <c r="O8187" s="10">
        <v>433.60848999023398</v>
      </c>
    </row>
    <row r="8188" spans="12:15" x14ac:dyDescent="0.3">
      <c r="L8188">
        <v>7</v>
      </c>
      <c r="M8188">
        <v>0</v>
      </c>
      <c r="N8188" s="10">
        <v>31</v>
      </c>
      <c r="O8188" s="10">
        <v>457.48056030273398</v>
      </c>
    </row>
    <row r="8189" spans="12:15" x14ac:dyDescent="0.3">
      <c r="M8189">
        <v>1</v>
      </c>
      <c r="N8189" s="10">
        <v>32</v>
      </c>
      <c r="O8189" s="10">
        <v>576.29089355468795</v>
      </c>
    </row>
    <row r="8190" spans="12:15" x14ac:dyDescent="0.3">
      <c r="M8190">
        <v>2</v>
      </c>
      <c r="N8190" s="10">
        <v>31</v>
      </c>
      <c r="O8190" s="10">
        <v>667.653564453125</v>
      </c>
    </row>
    <row r="8191" spans="12:15" x14ac:dyDescent="0.3">
      <c r="M8191">
        <v>3</v>
      </c>
      <c r="N8191" s="10">
        <v>32</v>
      </c>
      <c r="O8191" s="10">
        <v>738.31536865234398</v>
      </c>
    </row>
    <row r="8192" spans="12:15" x14ac:dyDescent="0.3">
      <c r="M8192">
        <v>4</v>
      </c>
      <c r="N8192" s="10">
        <v>31</v>
      </c>
      <c r="O8192" s="10">
        <v>621.48132324218795</v>
      </c>
    </row>
    <row r="8193" spans="13:15" x14ac:dyDescent="0.3">
      <c r="M8193">
        <v>5</v>
      </c>
      <c r="N8193" s="10">
        <v>31</v>
      </c>
      <c r="O8193" s="10">
        <v>770.15588378906295</v>
      </c>
    </row>
    <row r="8194" spans="13:15" x14ac:dyDescent="0.3">
      <c r="M8194">
        <v>6</v>
      </c>
      <c r="N8194" s="10">
        <v>29</v>
      </c>
      <c r="O8194" s="10">
        <v>609.72137451171898</v>
      </c>
    </row>
    <row r="8195" spans="13:15" x14ac:dyDescent="0.3">
      <c r="M8195">
        <v>7</v>
      </c>
      <c r="N8195" s="10">
        <v>28</v>
      </c>
      <c r="O8195" s="10">
        <v>540.840087890625</v>
      </c>
    </row>
    <row r="8196" spans="13:15" x14ac:dyDescent="0.3">
      <c r="M8196">
        <v>8</v>
      </c>
      <c r="N8196" s="10">
        <v>27</v>
      </c>
      <c r="O8196" s="10">
        <v>761.600830078125</v>
      </c>
    </row>
    <row r="8197" spans="13:15" x14ac:dyDescent="0.3">
      <c r="M8197">
        <v>9</v>
      </c>
      <c r="N8197" s="10">
        <v>27</v>
      </c>
      <c r="O8197" s="10">
        <v>542.11676025390602</v>
      </c>
    </row>
    <row r="8198" spans="13:15" x14ac:dyDescent="0.3">
      <c r="M8198">
        <v>10</v>
      </c>
      <c r="N8198" s="10"/>
      <c r="O8198" s="10">
        <v>699.62579345703102</v>
      </c>
    </row>
    <row r="8199" spans="13:15" x14ac:dyDescent="0.3">
      <c r="M8199">
        <v>11</v>
      </c>
      <c r="N8199" s="10"/>
      <c r="O8199" s="10">
        <v>671.46185302734398</v>
      </c>
    </row>
    <row r="8200" spans="13:15" x14ac:dyDescent="0.3">
      <c r="M8200">
        <v>12</v>
      </c>
      <c r="N8200" s="10"/>
      <c r="O8200" s="10">
        <v>663.88360595703102</v>
      </c>
    </row>
    <row r="8201" spans="13:15" x14ac:dyDescent="0.3">
      <c r="M8201">
        <v>13</v>
      </c>
      <c r="N8201" s="10">
        <v>27</v>
      </c>
      <c r="O8201" s="10">
        <v>725.04254150390602</v>
      </c>
    </row>
    <row r="8202" spans="13:15" x14ac:dyDescent="0.3">
      <c r="M8202">
        <v>14</v>
      </c>
      <c r="N8202" s="10">
        <v>29</v>
      </c>
      <c r="O8202" s="10">
        <v>811.90515136718795</v>
      </c>
    </row>
    <row r="8203" spans="13:15" x14ac:dyDescent="0.3">
      <c r="M8203">
        <v>15</v>
      </c>
      <c r="N8203" s="10">
        <v>28</v>
      </c>
      <c r="O8203" s="10">
        <v>807.15441894531295</v>
      </c>
    </row>
    <row r="8204" spans="13:15" x14ac:dyDescent="0.3">
      <c r="M8204">
        <v>16</v>
      </c>
      <c r="N8204" s="10">
        <v>28</v>
      </c>
      <c r="O8204" s="10">
        <v>541.74615478515602</v>
      </c>
    </row>
    <row r="8205" spans="13:15" x14ac:dyDescent="0.3">
      <c r="M8205">
        <v>17</v>
      </c>
      <c r="N8205" s="10">
        <v>29</v>
      </c>
      <c r="O8205" s="10">
        <v>530.160400390625</v>
      </c>
    </row>
    <row r="8206" spans="13:15" x14ac:dyDescent="0.3">
      <c r="M8206">
        <v>18</v>
      </c>
      <c r="N8206" s="10">
        <v>31</v>
      </c>
      <c r="O8206" s="10">
        <v>584.91387939453102</v>
      </c>
    </row>
    <row r="8207" spans="13:15" x14ac:dyDescent="0.3">
      <c r="M8207">
        <v>19</v>
      </c>
      <c r="N8207" s="10">
        <v>30</v>
      </c>
      <c r="O8207" s="10">
        <v>677.17370605468795</v>
      </c>
    </row>
    <row r="8208" spans="13:15" x14ac:dyDescent="0.3">
      <c r="M8208">
        <v>20</v>
      </c>
      <c r="N8208" s="10">
        <v>30</v>
      </c>
      <c r="O8208" s="10">
        <v>684.10626220703102</v>
      </c>
    </row>
    <row r="8209" spans="12:15" x14ac:dyDescent="0.3">
      <c r="M8209">
        <v>21</v>
      </c>
      <c r="N8209" s="10">
        <v>31</v>
      </c>
      <c r="O8209" s="10">
        <v>672.18450927734398</v>
      </c>
    </row>
    <row r="8210" spans="12:15" x14ac:dyDescent="0.3">
      <c r="M8210">
        <v>22</v>
      </c>
      <c r="N8210" s="10">
        <v>32</v>
      </c>
      <c r="O8210" s="10">
        <v>776.28521728515602</v>
      </c>
    </row>
    <row r="8211" spans="12:15" x14ac:dyDescent="0.3">
      <c r="M8211">
        <v>23</v>
      </c>
      <c r="N8211" s="10">
        <v>35</v>
      </c>
      <c r="O8211" s="10">
        <v>784.22082519531295</v>
      </c>
    </row>
    <row r="8212" spans="12:15" x14ac:dyDescent="0.3">
      <c r="L8212">
        <v>8</v>
      </c>
      <c r="M8212">
        <v>0</v>
      </c>
      <c r="N8212" s="10">
        <v>36</v>
      </c>
      <c r="O8212" s="10">
        <v>925.92468261718795</v>
      </c>
    </row>
    <row r="8213" spans="12:15" x14ac:dyDescent="0.3">
      <c r="M8213">
        <v>1</v>
      </c>
      <c r="N8213" s="10">
        <v>33</v>
      </c>
      <c r="O8213" s="10">
        <v>869.56195068359398</v>
      </c>
    </row>
    <row r="8214" spans="12:15" x14ac:dyDescent="0.3">
      <c r="M8214">
        <v>2</v>
      </c>
      <c r="N8214" s="10">
        <v>34</v>
      </c>
      <c r="O8214" s="10">
        <v>890.51324462890602</v>
      </c>
    </row>
    <row r="8215" spans="12:15" x14ac:dyDescent="0.3">
      <c r="M8215">
        <v>3</v>
      </c>
      <c r="N8215" s="10">
        <v>34</v>
      </c>
      <c r="O8215" s="10">
        <v>867.01300048828102</v>
      </c>
    </row>
    <row r="8216" spans="12:15" x14ac:dyDescent="0.3">
      <c r="M8216">
        <v>4</v>
      </c>
      <c r="N8216" s="10">
        <v>33</v>
      </c>
      <c r="O8216" s="10">
        <v>894.09100341796898</v>
      </c>
    </row>
    <row r="8217" spans="12:15" x14ac:dyDescent="0.3">
      <c r="M8217">
        <v>5</v>
      </c>
      <c r="N8217" s="10">
        <v>33</v>
      </c>
      <c r="O8217" s="10">
        <v>929.415283203125</v>
      </c>
    </row>
    <row r="8218" spans="12:15" x14ac:dyDescent="0.3">
      <c r="M8218">
        <v>6</v>
      </c>
      <c r="N8218" s="10">
        <v>33</v>
      </c>
      <c r="O8218" s="10">
        <v>709.41320800781295</v>
      </c>
    </row>
    <row r="8219" spans="12:15" x14ac:dyDescent="0.3">
      <c r="M8219">
        <v>7</v>
      </c>
      <c r="N8219" s="10">
        <v>30</v>
      </c>
      <c r="O8219" s="10">
        <v>764.86663818359398</v>
      </c>
    </row>
    <row r="8220" spans="12:15" x14ac:dyDescent="0.3">
      <c r="M8220">
        <v>8</v>
      </c>
      <c r="N8220" s="10">
        <v>30</v>
      </c>
      <c r="O8220" s="10">
        <v>1257.15295410156</v>
      </c>
    </row>
    <row r="8221" spans="12:15" x14ac:dyDescent="0.3">
      <c r="M8221">
        <v>9</v>
      </c>
      <c r="N8221" s="10">
        <v>30</v>
      </c>
      <c r="O8221" s="10">
        <v>1307.36547851563</v>
      </c>
    </row>
    <row r="8222" spans="12:15" x14ac:dyDescent="0.3">
      <c r="M8222">
        <v>10</v>
      </c>
      <c r="N8222" s="10">
        <v>30</v>
      </c>
      <c r="O8222" s="10">
        <v>1264.00085449219</v>
      </c>
    </row>
    <row r="8223" spans="12:15" x14ac:dyDescent="0.3">
      <c r="M8223">
        <v>11</v>
      </c>
      <c r="N8223" s="10">
        <v>29</v>
      </c>
      <c r="O8223" s="10">
        <v>1374.70874023438</v>
      </c>
    </row>
    <row r="8224" spans="12:15" x14ac:dyDescent="0.3">
      <c r="M8224">
        <v>12</v>
      </c>
      <c r="N8224" s="10">
        <v>28</v>
      </c>
      <c r="O8224" s="10">
        <v>1527.85559082031</v>
      </c>
    </row>
    <row r="8225" spans="12:15" x14ac:dyDescent="0.3">
      <c r="M8225">
        <v>13</v>
      </c>
      <c r="N8225" s="10">
        <v>28</v>
      </c>
      <c r="O8225" s="10">
        <v>1675.89465332031</v>
      </c>
    </row>
    <row r="8226" spans="12:15" x14ac:dyDescent="0.3">
      <c r="M8226">
        <v>14</v>
      </c>
      <c r="N8226" s="10">
        <v>28</v>
      </c>
      <c r="O8226" s="10">
        <v>1683.16162109375</v>
      </c>
    </row>
    <row r="8227" spans="12:15" x14ac:dyDescent="0.3">
      <c r="M8227">
        <v>15</v>
      </c>
      <c r="N8227" s="10">
        <v>27</v>
      </c>
      <c r="O8227" s="10">
        <v>1349.30786132813</v>
      </c>
    </row>
    <row r="8228" spans="12:15" x14ac:dyDescent="0.3">
      <c r="M8228">
        <v>16</v>
      </c>
      <c r="N8228" s="10">
        <v>26</v>
      </c>
      <c r="O8228" s="10">
        <v>871.95111083984398</v>
      </c>
    </row>
    <row r="8229" spans="12:15" x14ac:dyDescent="0.3">
      <c r="M8229">
        <v>17</v>
      </c>
      <c r="N8229" s="10">
        <v>25</v>
      </c>
      <c r="O8229" s="10">
        <v>540.14044189453102</v>
      </c>
    </row>
    <row r="8230" spans="12:15" x14ac:dyDescent="0.3">
      <c r="M8230">
        <v>18</v>
      </c>
      <c r="N8230" s="10">
        <v>27</v>
      </c>
      <c r="O8230" s="10">
        <v>674.10876464843795</v>
      </c>
    </row>
    <row r="8231" spans="12:15" x14ac:dyDescent="0.3">
      <c r="M8231">
        <v>19</v>
      </c>
      <c r="N8231" s="10">
        <v>27</v>
      </c>
      <c r="O8231" s="10">
        <v>822.25646972656295</v>
      </c>
    </row>
    <row r="8232" spans="12:15" x14ac:dyDescent="0.3">
      <c r="M8232">
        <v>20</v>
      </c>
      <c r="N8232" s="10">
        <v>27</v>
      </c>
      <c r="O8232" s="10">
        <v>814.41790771484398</v>
      </c>
    </row>
    <row r="8233" spans="12:15" x14ac:dyDescent="0.3">
      <c r="M8233">
        <v>21</v>
      </c>
      <c r="N8233" s="10">
        <v>27</v>
      </c>
      <c r="O8233" s="10">
        <v>833.82092285156295</v>
      </c>
    </row>
    <row r="8234" spans="12:15" x14ac:dyDescent="0.3">
      <c r="M8234">
        <v>22</v>
      </c>
      <c r="N8234" s="10">
        <v>29</v>
      </c>
      <c r="O8234" s="10">
        <v>993.31964111328102</v>
      </c>
    </row>
    <row r="8235" spans="12:15" x14ac:dyDescent="0.3">
      <c r="M8235">
        <v>23</v>
      </c>
      <c r="N8235" s="10">
        <v>31</v>
      </c>
      <c r="O8235" s="10">
        <v>1034.77917480469</v>
      </c>
    </row>
    <row r="8236" spans="12:15" x14ac:dyDescent="0.3">
      <c r="L8236">
        <v>9</v>
      </c>
      <c r="M8236">
        <v>0</v>
      </c>
      <c r="N8236" s="10">
        <v>30</v>
      </c>
      <c r="O8236" s="10">
        <v>942.678466796875</v>
      </c>
    </row>
    <row r="8237" spans="12:15" x14ac:dyDescent="0.3">
      <c r="M8237">
        <v>1</v>
      </c>
      <c r="N8237" s="10">
        <v>31</v>
      </c>
      <c r="O8237" s="10">
        <v>759.28009033203102</v>
      </c>
    </row>
    <row r="8238" spans="12:15" x14ac:dyDescent="0.3">
      <c r="M8238">
        <v>2</v>
      </c>
      <c r="N8238" s="10">
        <v>31</v>
      </c>
      <c r="O8238" s="10">
        <v>804.51177978515602</v>
      </c>
    </row>
    <row r="8239" spans="12:15" x14ac:dyDescent="0.3">
      <c r="M8239">
        <v>3</v>
      </c>
      <c r="N8239" s="10">
        <v>31</v>
      </c>
      <c r="O8239" s="10">
        <v>862.12145996093795</v>
      </c>
    </row>
    <row r="8240" spans="12:15" x14ac:dyDescent="0.3">
      <c r="M8240">
        <v>4</v>
      </c>
      <c r="N8240" s="10">
        <v>30</v>
      </c>
      <c r="O8240" s="10">
        <v>868.889892578125</v>
      </c>
    </row>
    <row r="8241" spans="13:15" x14ac:dyDescent="0.3">
      <c r="M8241">
        <v>5</v>
      </c>
      <c r="N8241" s="10">
        <v>30</v>
      </c>
      <c r="O8241" s="10">
        <v>689.49798583984398</v>
      </c>
    </row>
    <row r="8242" spans="13:15" x14ac:dyDescent="0.3">
      <c r="M8242">
        <v>6</v>
      </c>
      <c r="N8242" s="10">
        <v>30</v>
      </c>
      <c r="O8242" s="10">
        <v>517.368896484375</v>
      </c>
    </row>
    <row r="8243" spans="13:15" x14ac:dyDescent="0.3">
      <c r="M8243">
        <v>7</v>
      </c>
      <c r="N8243" s="10">
        <v>27</v>
      </c>
      <c r="O8243" s="10">
        <v>733.34771728515602</v>
      </c>
    </row>
    <row r="8244" spans="13:15" x14ac:dyDescent="0.3">
      <c r="M8244">
        <v>8</v>
      </c>
      <c r="N8244" s="10">
        <v>29</v>
      </c>
      <c r="O8244" s="10">
        <v>1104.32873535156</v>
      </c>
    </row>
    <row r="8245" spans="13:15" x14ac:dyDescent="0.3">
      <c r="M8245">
        <v>9</v>
      </c>
      <c r="N8245" s="10">
        <v>30</v>
      </c>
      <c r="O8245" s="10">
        <v>1204.10437011719</v>
      </c>
    </row>
    <row r="8246" spans="13:15" x14ac:dyDescent="0.3">
      <c r="M8246">
        <v>10</v>
      </c>
      <c r="N8246" s="10">
        <v>29</v>
      </c>
      <c r="O8246" s="10">
        <v>1334.98132324219</v>
      </c>
    </row>
    <row r="8247" spans="13:15" x14ac:dyDescent="0.3">
      <c r="M8247">
        <v>11</v>
      </c>
      <c r="N8247" s="10">
        <v>30</v>
      </c>
      <c r="O8247" s="10">
        <v>1517.40747070313</v>
      </c>
    </row>
    <row r="8248" spans="13:15" x14ac:dyDescent="0.3">
      <c r="M8248">
        <v>12</v>
      </c>
      <c r="N8248" s="10">
        <v>28</v>
      </c>
      <c r="O8248" s="10">
        <v>1646.58435058594</v>
      </c>
    </row>
    <row r="8249" spans="13:15" x14ac:dyDescent="0.3">
      <c r="M8249">
        <v>13</v>
      </c>
      <c r="N8249" s="10">
        <v>27</v>
      </c>
      <c r="O8249" s="10">
        <v>1606.47924804688</v>
      </c>
    </row>
    <row r="8250" spans="13:15" x14ac:dyDescent="0.3">
      <c r="M8250">
        <v>14</v>
      </c>
      <c r="N8250" s="10"/>
      <c r="O8250" s="10">
        <v>1761.75061035156</v>
      </c>
    </row>
    <row r="8251" spans="13:15" x14ac:dyDescent="0.3">
      <c r="M8251">
        <v>15</v>
      </c>
      <c r="N8251" s="10">
        <v>25</v>
      </c>
      <c r="O8251" s="10">
        <v>1555.37475585938</v>
      </c>
    </row>
    <row r="8252" spans="13:15" x14ac:dyDescent="0.3">
      <c r="M8252">
        <v>16</v>
      </c>
      <c r="N8252" s="10">
        <v>23</v>
      </c>
      <c r="O8252" s="10">
        <v>1133.9462890625</v>
      </c>
    </row>
    <row r="8253" spans="13:15" x14ac:dyDescent="0.3">
      <c r="M8253">
        <v>17</v>
      </c>
      <c r="N8253" s="10">
        <v>24</v>
      </c>
      <c r="O8253" s="10">
        <v>783.47723388671898</v>
      </c>
    </row>
    <row r="8254" spans="13:15" x14ac:dyDescent="0.3">
      <c r="M8254">
        <v>18</v>
      </c>
      <c r="N8254" s="10">
        <v>26</v>
      </c>
      <c r="O8254" s="10">
        <v>818.13366699218795</v>
      </c>
    </row>
    <row r="8255" spans="13:15" x14ac:dyDescent="0.3">
      <c r="M8255">
        <v>19</v>
      </c>
      <c r="N8255" s="10">
        <v>26</v>
      </c>
      <c r="O8255" s="10">
        <v>813.92413330078102</v>
      </c>
    </row>
    <row r="8256" spans="13:15" x14ac:dyDescent="0.3">
      <c r="M8256">
        <v>20</v>
      </c>
      <c r="N8256" s="10">
        <v>27</v>
      </c>
      <c r="O8256" s="10">
        <v>647.24981689453102</v>
      </c>
    </row>
    <row r="8257" spans="12:15" x14ac:dyDescent="0.3">
      <c r="M8257">
        <v>21</v>
      </c>
      <c r="N8257" s="10">
        <v>27</v>
      </c>
      <c r="O8257" s="10">
        <v>751.96423339843795</v>
      </c>
    </row>
    <row r="8258" spans="12:15" x14ac:dyDescent="0.3">
      <c r="M8258">
        <v>22</v>
      </c>
      <c r="N8258" s="10">
        <v>31</v>
      </c>
      <c r="O8258" s="10">
        <v>913.564208984375</v>
      </c>
    </row>
    <row r="8259" spans="12:15" x14ac:dyDescent="0.3">
      <c r="M8259">
        <v>23</v>
      </c>
      <c r="N8259" s="10">
        <v>34</v>
      </c>
      <c r="O8259" s="10">
        <v>1186.95434570313</v>
      </c>
    </row>
    <row r="8260" spans="12:15" x14ac:dyDescent="0.3">
      <c r="L8260">
        <v>10</v>
      </c>
      <c r="M8260">
        <v>0</v>
      </c>
      <c r="N8260" s="10">
        <v>33</v>
      </c>
      <c r="O8260" s="10">
        <v>1295.90856933594</v>
      </c>
    </row>
    <row r="8261" spans="12:15" x14ac:dyDescent="0.3">
      <c r="M8261">
        <v>1</v>
      </c>
      <c r="N8261" s="10">
        <v>33</v>
      </c>
      <c r="O8261" s="10">
        <v>1004.12835693359</v>
      </c>
    </row>
    <row r="8262" spans="12:15" x14ac:dyDescent="0.3">
      <c r="M8262">
        <v>2</v>
      </c>
      <c r="N8262" s="10">
        <v>33</v>
      </c>
      <c r="O8262" s="10">
        <v>787.21594238281295</v>
      </c>
    </row>
    <row r="8263" spans="12:15" x14ac:dyDescent="0.3">
      <c r="M8263">
        <v>3</v>
      </c>
      <c r="N8263" s="10">
        <v>33</v>
      </c>
      <c r="O8263" s="10">
        <v>875.91839599609398</v>
      </c>
    </row>
    <row r="8264" spans="12:15" x14ac:dyDescent="0.3">
      <c r="M8264">
        <v>4</v>
      </c>
      <c r="N8264" s="10">
        <v>33</v>
      </c>
      <c r="O8264" s="10">
        <v>813.29138183593795</v>
      </c>
    </row>
    <row r="8265" spans="12:15" x14ac:dyDescent="0.3">
      <c r="M8265">
        <v>5</v>
      </c>
      <c r="N8265" s="10">
        <v>33</v>
      </c>
      <c r="O8265" s="10">
        <v>744.568359375</v>
      </c>
    </row>
    <row r="8266" spans="12:15" x14ac:dyDescent="0.3">
      <c r="M8266">
        <v>6</v>
      </c>
      <c r="N8266" s="10">
        <v>31</v>
      </c>
      <c r="O8266" s="10">
        <v>497.80938720703102</v>
      </c>
    </row>
    <row r="8267" spans="12:15" x14ac:dyDescent="0.3">
      <c r="M8267">
        <v>7</v>
      </c>
      <c r="N8267" s="10">
        <v>30</v>
      </c>
      <c r="O8267" s="10">
        <v>503.67547607421898</v>
      </c>
    </row>
    <row r="8268" spans="12:15" x14ac:dyDescent="0.3">
      <c r="M8268">
        <v>8</v>
      </c>
      <c r="N8268" s="10">
        <v>31</v>
      </c>
      <c r="O8268" s="10">
        <v>861.16339111328102</v>
      </c>
    </row>
    <row r="8269" spans="12:15" x14ac:dyDescent="0.3">
      <c r="M8269">
        <v>9</v>
      </c>
      <c r="N8269" s="10">
        <v>29</v>
      </c>
      <c r="O8269" s="10">
        <v>983.1328125</v>
      </c>
    </row>
    <row r="8270" spans="12:15" x14ac:dyDescent="0.3">
      <c r="M8270">
        <v>10</v>
      </c>
      <c r="N8270" s="10"/>
      <c r="O8270" s="10">
        <v>1247.09716796875</v>
      </c>
    </row>
    <row r="8271" spans="12:15" x14ac:dyDescent="0.3">
      <c r="M8271">
        <v>11</v>
      </c>
      <c r="N8271" s="10"/>
      <c r="O8271" s="10">
        <v>1447.1484375</v>
      </c>
    </row>
    <row r="8272" spans="12:15" x14ac:dyDescent="0.3">
      <c r="M8272">
        <v>12</v>
      </c>
      <c r="N8272" s="10">
        <v>27</v>
      </c>
      <c r="O8272" s="10">
        <v>1490.4755859375</v>
      </c>
    </row>
    <row r="8273" spans="12:15" x14ac:dyDescent="0.3">
      <c r="M8273">
        <v>13</v>
      </c>
      <c r="N8273" s="10">
        <v>30</v>
      </c>
      <c r="O8273" s="10">
        <v>1370.19946289063</v>
      </c>
    </row>
    <row r="8274" spans="12:15" x14ac:dyDescent="0.3">
      <c r="M8274">
        <v>14</v>
      </c>
      <c r="N8274" s="10">
        <v>29</v>
      </c>
      <c r="O8274" s="10">
        <v>1279.38989257813</v>
      </c>
    </row>
    <row r="8275" spans="12:15" x14ac:dyDescent="0.3">
      <c r="M8275">
        <v>15</v>
      </c>
      <c r="N8275" s="10">
        <v>28</v>
      </c>
      <c r="O8275" s="10">
        <v>1322.08764648438</v>
      </c>
    </row>
    <row r="8276" spans="12:15" x14ac:dyDescent="0.3">
      <c r="M8276">
        <v>16</v>
      </c>
      <c r="N8276" s="10">
        <v>29</v>
      </c>
      <c r="O8276" s="10">
        <v>998.98455810546898</v>
      </c>
    </row>
    <row r="8277" spans="12:15" x14ac:dyDescent="0.3">
      <c r="M8277">
        <v>17</v>
      </c>
      <c r="N8277" s="10">
        <v>28</v>
      </c>
      <c r="O8277" s="10">
        <v>894.56188964843795</v>
      </c>
    </row>
    <row r="8278" spans="12:15" x14ac:dyDescent="0.3">
      <c r="M8278">
        <v>18</v>
      </c>
      <c r="N8278" s="10">
        <v>27</v>
      </c>
      <c r="O8278" s="10">
        <v>949.54504394531295</v>
      </c>
    </row>
    <row r="8279" spans="12:15" x14ac:dyDescent="0.3">
      <c r="M8279">
        <v>19</v>
      </c>
      <c r="N8279" s="10">
        <v>27</v>
      </c>
      <c r="O8279" s="10">
        <v>930.72100830078102</v>
      </c>
    </row>
    <row r="8280" spans="12:15" x14ac:dyDescent="0.3">
      <c r="M8280">
        <v>20</v>
      </c>
      <c r="N8280" s="10">
        <v>28</v>
      </c>
      <c r="O8280" s="10">
        <v>879.13909912109398</v>
      </c>
    </row>
    <row r="8281" spans="12:15" x14ac:dyDescent="0.3">
      <c r="M8281">
        <v>21</v>
      </c>
      <c r="N8281" s="10">
        <v>31</v>
      </c>
      <c r="O8281" s="10">
        <v>839.69104003906295</v>
      </c>
    </row>
    <row r="8282" spans="12:15" x14ac:dyDescent="0.3">
      <c r="M8282">
        <v>22</v>
      </c>
      <c r="N8282" s="10">
        <v>31</v>
      </c>
      <c r="O8282" s="10">
        <v>1005.32629394531</v>
      </c>
    </row>
    <row r="8283" spans="12:15" x14ac:dyDescent="0.3">
      <c r="M8283">
        <v>23</v>
      </c>
      <c r="N8283" s="10">
        <v>34</v>
      </c>
      <c r="O8283" s="10">
        <v>1111.48596191406</v>
      </c>
    </row>
    <row r="8284" spans="12:15" x14ac:dyDescent="0.3">
      <c r="L8284">
        <v>11</v>
      </c>
      <c r="M8284">
        <v>0</v>
      </c>
      <c r="N8284" s="10">
        <v>32</v>
      </c>
      <c r="O8284" s="10">
        <v>1187.82543945313</v>
      </c>
    </row>
    <row r="8285" spans="12:15" x14ac:dyDescent="0.3">
      <c r="M8285">
        <v>1</v>
      </c>
      <c r="N8285" s="10">
        <v>34</v>
      </c>
      <c r="O8285" s="10">
        <v>1286.16198730469</v>
      </c>
    </row>
    <row r="8286" spans="12:15" x14ac:dyDescent="0.3">
      <c r="M8286">
        <v>2</v>
      </c>
      <c r="N8286" s="10">
        <v>32</v>
      </c>
      <c r="O8286" s="10">
        <v>1330.27770996094</v>
      </c>
    </row>
    <row r="8287" spans="12:15" x14ac:dyDescent="0.3">
      <c r="M8287">
        <v>3</v>
      </c>
      <c r="N8287" s="10">
        <v>32</v>
      </c>
      <c r="O8287" s="10">
        <v>1419.08581542969</v>
      </c>
    </row>
    <row r="8288" spans="12:15" x14ac:dyDescent="0.3">
      <c r="M8288">
        <v>4</v>
      </c>
      <c r="N8288" s="10">
        <v>31</v>
      </c>
      <c r="O8288" s="10">
        <v>1397.83544921875</v>
      </c>
    </row>
    <row r="8289" spans="13:15" x14ac:dyDescent="0.3">
      <c r="M8289">
        <v>5</v>
      </c>
      <c r="N8289" s="10">
        <v>31</v>
      </c>
      <c r="O8289" s="10">
        <v>1387.54602050781</v>
      </c>
    </row>
    <row r="8290" spans="13:15" x14ac:dyDescent="0.3">
      <c r="M8290">
        <v>6</v>
      </c>
      <c r="N8290" s="10">
        <v>30</v>
      </c>
      <c r="O8290" s="10">
        <v>1239.91809082031</v>
      </c>
    </row>
    <row r="8291" spans="13:15" x14ac:dyDescent="0.3">
      <c r="M8291">
        <v>7</v>
      </c>
      <c r="N8291" s="10">
        <v>28</v>
      </c>
      <c r="O8291" s="10">
        <v>1126.40087890625</v>
      </c>
    </row>
    <row r="8292" spans="13:15" x14ac:dyDescent="0.3">
      <c r="M8292">
        <v>8</v>
      </c>
      <c r="N8292" s="10">
        <v>29</v>
      </c>
      <c r="O8292" s="10">
        <v>1439.26623535156</v>
      </c>
    </row>
    <row r="8293" spans="13:15" x14ac:dyDescent="0.3">
      <c r="M8293">
        <v>9</v>
      </c>
      <c r="N8293" s="10">
        <v>30</v>
      </c>
      <c r="O8293" s="10">
        <v>1519.19946289063</v>
      </c>
    </row>
    <row r="8294" spans="13:15" x14ac:dyDescent="0.3">
      <c r="M8294">
        <v>10</v>
      </c>
      <c r="N8294" s="10">
        <v>31</v>
      </c>
      <c r="O8294" s="10">
        <v>1550.03173828125</v>
      </c>
    </row>
    <row r="8295" spans="13:15" x14ac:dyDescent="0.3">
      <c r="M8295">
        <v>11</v>
      </c>
      <c r="N8295" s="10">
        <v>30</v>
      </c>
      <c r="O8295" s="10">
        <v>1367.20593261719</v>
      </c>
    </row>
    <row r="8296" spans="13:15" x14ac:dyDescent="0.3">
      <c r="M8296">
        <v>12</v>
      </c>
      <c r="N8296" s="10">
        <v>29</v>
      </c>
      <c r="O8296" s="10">
        <v>1295.67114257813</v>
      </c>
    </row>
    <row r="8297" spans="13:15" x14ac:dyDescent="0.3">
      <c r="M8297">
        <v>13</v>
      </c>
      <c r="N8297" s="10">
        <v>31</v>
      </c>
      <c r="O8297" s="10">
        <v>1210.99340820313</v>
      </c>
    </row>
    <row r="8298" spans="13:15" x14ac:dyDescent="0.3">
      <c r="M8298">
        <v>14</v>
      </c>
      <c r="N8298" s="10">
        <v>31</v>
      </c>
      <c r="O8298" s="10">
        <v>1114.35766601563</v>
      </c>
    </row>
    <row r="8299" spans="13:15" x14ac:dyDescent="0.3">
      <c r="M8299">
        <v>15</v>
      </c>
      <c r="N8299" s="10">
        <v>31</v>
      </c>
      <c r="O8299" s="10">
        <v>1075.8876953125</v>
      </c>
    </row>
    <row r="8300" spans="13:15" x14ac:dyDescent="0.3">
      <c r="M8300">
        <v>16</v>
      </c>
      <c r="N8300" s="10">
        <v>31</v>
      </c>
      <c r="O8300" s="10">
        <v>986.18536376953102</v>
      </c>
    </row>
    <row r="8301" spans="13:15" x14ac:dyDescent="0.3">
      <c r="M8301">
        <v>17</v>
      </c>
      <c r="N8301" s="10">
        <v>31</v>
      </c>
      <c r="O8301" s="10">
        <v>895.26629638671898</v>
      </c>
    </row>
    <row r="8302" spans="13:15" x14ac:dyDescent="0.3">
      <c r="M8302">
        <v>18</v>
      </c>
      <c r="N8302" s="10">
        <v>30</v>
      </c>
      <c r="O8302" s="10">
        <v>920.87731933593795</v>
      </c>
    </row>
    <row r="8303" spans="13:15" x14ac:dyDescent="0.3">
      <c r="M8303">
        <v>19</v>
      </c>
      <c r="N8303" s="10">
        <v>32</v>
      </c>
      <c r="O8303" s="10">
        <v>970.36669921875</v>
      </c>
    </row>
    <row r="8304" spans="13:15" x14ac:dyDescent="0.3">
      <c r="M8304">
        <v>20</v>
      </c>
      <c r="N8304" s="10">
        <v>32</v>
      </c>
      <c r="O8304" s="10">
        <v>971.84771728515602</v>
      </c>
    </row>
    <row r="8305" spans="12:15" x14ac:dyDescent="0.3">
      <c r="M8305">
        <v>21</v>
      </c>
      <c r="N8305" s="10">
        <v>32</v>
      </c>
      <c r="O8305" s="10">
        <v>922.78552246093795</v>
      </c>
    </row>
    <row r="8306" spans="12:15" x14ac:dyDescent="0.3">
      <c r="M8306">
        <v>22</v>
      </c>
      <c r="N8306" s="10">
        <v>32</v>
      </c>
      <c r="O8306" s="10">
        <v>1046.90991210938</v>
      </c>
    </row>
    <row r="8307" spans="12:15" x14ac:dyDescent="0.3">
      <c r="M8307">
        <v>23</v>
      </c>
      <c r="N8307" s="10">
        <v>31</v>
      </c>
      <c r="O8307" s="10">
        <v>891.86199951171898</v>
      </c>
    </row>
    <row r="8308" spans="12:15" x14ac:dyDescent="0.3">
      <c r="L8308">
        <v>12</v>
      </c>
      <c r="M8308">
        <v>0</v>
      </c>
      <c r="N8308" s="10">
        <v>31</v>
      </c>
      <c r="O8308" s="10">
        <v>803.21325683593795</v>
      </c>
    </row>
    <row r="8309" spans="12:15" x14ac:dyDescent="0.3">
      <c r="M8309">
        <v>1</v>
      </c>
      <c r="N8309" s="10">
        <v>32</v>
      </c>
      <c r="O8309" s="10">
        <v>927.48468017578102</v>
      </c>
    </row>
    <row r="8310" spans="12:15" x14ac:dyDescent="0.3">
      <c r="M8310">
        <v>2</v>
      </c>
      <c r="N8310" s="10">
        <v>33</v>
      </c>
      <c r="O8310" s="10">
        <v>921.477783203125</v>
      </c>
    </row>
    <row r="8311" spans="12:15" x14ac:dyDescent="0.3">
      <c r="M8311">
        <v>3</v>
      </c>
      <c r="N8311" s="10">
        <v>33</v>
      </c>
      <c r="O8311" s="10">
        <v>892.72442626953102</v>
      </c>
    </row>
    <row r="8312" spans="12:15" x14ac:dyDescent="0.3">
      <c r="M8312">
        <v>4</v>
      </c>
      <c r="N8312" s="10">
        <v>33</v>
      </c>
      <c r="O8312" s="10">
        <v>892.27362060546898</v>
      </c>
    </row>
    <row r="8313" spans="12:15" x14ac:dyDescent="0.3">
      <c r="M8313">
        <v>5</v>
      </c>
      <c r="N8313" s="10">
        <v>33</v>
      </c>
      <c r="O8313" s="10">
        <v>808.76965332031295</v>
      </c>
    </row>
    <row r="8314" spans="12:15" x14ac:dyDescent="0.3">
      <c r="M8314">
        <v>6</v>
      </c>
      <c r="N8314" s="10">
        <v>32</v>
      </c>
      <c r="O8314" s="10">
        <v>703.100830078125</v>
      </c>
    </row>
    <row r="8315" spans="12:15" x14ac:dyDescent="0.3">
      <c r="M8315">
        <v>7</v>
      </c>
      <c r="N8315" s="10">
        <v>32</v>
      </c>
      <c r="O8315" s="10">
        <v>779.349609375</v>
      </c>
    </row>
    <row r="8316" spans="12:15" x14ac:dyDescent="0.3">
      <c r="M8316">
        <v>8</v>
      </c>
      <c r="N8316" s="10">
        <v>32</v>
      </c>
      <c r="O8316" s="10">
        <v>759.71618652343795</v>
      </c>
    </row>
    <row r="8317" spans="12:15" x14ac:dyDescent="0.3">
      <c r="M8317">
        <v>9</v>
      </c>
      <c r="N8317" s="10">
        <v>32</v>
      </c>
      <c r="O8317" s="10">
        <v>939.01776123046898</v>
      </c>
    </row>
    <row r="8318" spans="12:15" x14ac:dyDescent="0.3">
      <c r="M8318">
        <v>10</v>
      </c>
      <c r="N8318" s="10">
        <v>33</v>
      </c>
      <c r="O8318" s="10">
        <v>1098.27429199219</v>
      </c>
    </row>
    <row r="8319" spans="12:15" x14ac:dyDescent="0.3">
      <c r="M8319">
        <v>11</v>
      </c>
      <c r="N8319" s="10">
        <v>33</v>
      </c>
      <c r="O8319" s="10">
        <v>1196.19299316406</v>
      </c>
    </row>
    <row r="8320" spans="12:15" x14ac:dyDescent="0.3">
      <c r="M8320">
        <v>12</v>
      </c>
      <c r="N8320" s="10">
        <v>33</v>
      </c>
      <c r="O8320" s="10">
        <v>1217.43774414063</v>
      </c>
    </row>
    <row r="8321" spans="12:15" x14ac:dyDescent="0.3">
      <c r="M8321">
        <v>13</v>
      </c>
      <c r="N8321" s="10">
        <v>34</v>
      </c>
      <c r="O8321" s="10">
        <v>1249.32995605469</v>
      </c>
    </row>
    <row r="8322" spans="12:15" x14ac:dyDescent="0.3">
      <c r="M8322">
        <v>14</v>
      </c>
      <c r="N8322" s="10">
        <v>33</v>
      </c>
      <c r="O8322" s="10">
        <v>1247.390625</v>
      </c>
    </row>
    <row r="8323" spans="12:15" x14ac:dyDescent="0.3">
      <c r="M8323">
        <v>15</v>
      </c>
      <c r="N8323" s="10">
        <v>35</v>
      </c>
      <c r="O8323" s="10">
        <v>934.14923095703102</v>
      </c>
    </row>
    <row r="8324" spans="12:15" x14ac:dyDescent="0.3">
      <c r="M8324">
        <v>16</v>
      </c>
      <c r="N8324" s="10">
        <v>32</v>
      </c>
      <c r="O8324" s="10">
        <v>879.56115722656295</v>
      </c>
    </row>
    <row r="8325" spans="12:15" x14ac:dyDescent="0.3">
      <c r="M8325">
        <v>17</v>
      </c>
      <c r="N8325" s="10">
        <v>32</v>
      </c>
      <c r="O8325" s="10">
        <v>826.18493652343795</v>
      </c>
    </row>
    <row r="8326" spans="12:15" x14ac:dyDescent="0.3">
      <c r="M8326">
        <v>18</v>
      </c>
      <c r="N8326" s="10">
        <v>32</v>
      </c>
      <c r="O8326" s="10">
        <v>546.37554931640602</v>
      </c>
    </row>
    <row r="8327" spans="12:15" x14ac:dyDescent="0.3">
      <c r="M8327">
        <v>19</v>
      </c>
      <c r="N8327" s="10">
        <v>28</v>
      </c>
      <c r="O8327" s="10">
        <v>626.47357177734398</v>
      </c>
    </row>
    <row r="8328" spans="12:15" x14ac:dyDescent="0.3">
      <c r="M8328">
        <v>20</v>
      </c>
      <c r="N8328" s="10">
        <v>28</v>
      </c>
      <c r="O8328" s="10">
        <v>735.75103759765602</v>
      </c>
    </row>
    <row r="8329" spans="12:15" x14ac:dyDescent="0.3">
      <c r="M8329">
        <v>21</v>
      </c>
      <c r="N8329" s="10">
        <v>28</v>
      </c>
      <c r="O8329" s="10">
        <v>803.36383056640602</v>
      </c>
    </row>
    <row r="8330" spans="12:15" x14ac:dyDescent="0.3">
      <c r="M8330">
        <v>22</v>
      </c>
      <c r="N8330" s="10">
        <v>33</v>
      </c>
      <c r="O8330" s="10">
        <v>867.68414306640602</v>
      </c>
    </row>
    <row r="8331" spans="12:15" x14ac:dyDescent="0.3">
      <c r="M8331">
        <v>23</v>
      </c>
      <c r="N8331" s="10">
        <v>35</v>
      </c>
      <c r="O8331" s="10">
        <v>812.58551025390602</v>
      </c>
    </row>
    <row r="8332" spans="12:15" x14ac:dyDescent="0.3">
      <c r="L8332">
        <v>13</v>
      </c>
      <c r="M8332">
        <v>0</v>
      </c>
      <c r="N8332" s="10">
        <v>33</v>
      </c>
      <c r="O8332" s="10">
        <v>821.92138671875</v>
      </c>
    </row>
    <row r="8333" spans="12:15" x14ac:dyDescent="0.3">
      <c r="M8333">
        <v>1</v>
      </c>
      <c r="N8333" s="10">
        <v>31</v>
      </c>
      <c r="O8333" s="10">
        <v>1003.5888671875</v>
      </c>
    </row>
    <row r="8334" spans="12:15" x14ac:dyDescent="0.3">
      <c r="M8334">
        <v>2</v>
      </c>
      <c r="N8334" s="10">
        <v>30</v>
      </c>
      <c r="O8334" s="10">
        <v>964.03546142578102</v>
      </c>
    </row>
    <row r="8335" spans="12:15" x14ac:dyDescent="0.3">
      <c r="M8335">
        <v>3</v>
      </c>
      <c r="N8335" s="10">
        <v>30</v>
      </c>
      <c r="O8335" s="10">
        <v>965.181884765625</v>
      </c>
    </row>
    <row r="8336" spans="12:15" x14ac:dyDescent="0.3">
      <c r="M8336">
        <v>4</v>
      </c>
      <c r="N8336" s="10">
        <v>29</v>
      </c>
      <c r="O8336" s="10">
        <v>993.56237792968795</v>
      </c>
    </row>
    <row r="8337" spans="13:15" x14ac:dyDescent="0.3">
      <c r="M8337">
        <v>5</v>
      </c>
      <c r="N8337" s="10">
        <v>32</v>
      </c>
      <c r="O8337" s="10">
        <v>790.59307861328102</v>
      </c>
    </row>
    <row r="8338" spans="13:15" x14ac:dyDescent="0.3">
      <c r="M8338">
        <v>6</v>
      </c>
      <c r="N8338" s="10">
        <v>33</v>
      </c>
      <c r="O8338" s="10">
        <v>816.06768798828102</v>
      </c>
    </row>
    <row r="8339" spans="13:15" x14ac:dyDescent="0.3">
      <c r="M8339">
        <v>7</v>
      </c>
      <c r="N8339" s="10">
        <v>30</v>
      </c>
      <c r="O8339" s="10">
        <v>787.66009521484398</v>
      </c>
    </row>
    <row r="8340" spans="13:15" x14ac:dyDescent="0.3">
      <c r="M8340">
        <v>8</v>
      </c>
      <c r="N8340" s="10">
        <v>32</v>
      </c>
      <c r="O8340" s="10">
        <v>816.99743652343795</v>
      </c>
    </row>
    <row r="8341" spans="13:15" x14ac:dyDescent="0.3">
      <c r="M8341">
        <v>9</v>
      </c>
      <c r="N8341" s="10">
        <v>31</v>
      </c>
      <c r="O8341" s="10">
        <v>923.208251953125</v>
      </c>
    </row>
    <row r="8342" spans="13:15" x14ac:dyDescent="0.3">
      <c r="M8342">
        <v>10</v>
      </c>
      <c r="N8342" s="10">
        <v>32</v>
      </c>
      <c r="O8342" s="10">
        <v>944.32373046875</v>
      </c>
    </row>
    <row r="8343" spans="13:15" x14ac:dyDescent="0.3">
      <c r="M8343">
        <v>11</v>
      </c>
      <c r="N8343" s="10">
        <v>32</v>
      </c>
      <c r="O8343" s="10">
        <v>1110.76281738281</v>
      </c>
    </row>
    <row r="8344" spans="13:15" x14ac:dyDescent="0.3">
      <c r="M8344">
        <v>12</v>
      </c>
      <c r="N8344" s="10">
        <v>32</v>
      </c>
      <c r="O8344" s="10">
        <v>1150.52294921875</v>
      </c>
    </row>
    <row r="8345" spans="13:15" x14ac:dyDescent="0.3">
      <c r="M8345">
        <v>13</v>
      </c>
      <c r="N8345" s="10">
        <v>32</v>
      </c>
      <c r="O8345" s="10">
        <v>1113.904296875</v>
      </c>
    </row>
    <row r="8346" spans="13:15" x14ac:dyDescent="0.3">
      <c r="M8346">
        <v>14</v>
      </c>
      <c r="N8346" s="10">
        <v>33</v>
      </c>
      <c r="O8346" s="10">
        <v>1088.04455566406</v>
      </c>
    </row>
    <row r="8347" spans="13:15" x14ac:dyDescent="0.3">
      <c r="M8347">
        <v>15</v>
      </c>
      <c r="N8347" s="10">
        <v>33</v>
      </c>
      <c r="O8347" s="10">
        <v>1135.78149414063</v>
      </c>
    </row>
    <row r="8348" spans="13:15" x14ac:dyDescent="0.3">
      <c r="M8348">
        <v>16</v>
      </c>
      <c r="N8348" s="10">
        <v>31</v>
      </c>
      <c r="O8348" s="10">
        <v>728.57305908203102</v>
      </c>
    </row>
    <row r="8349" spans="13:15" x14ac:dyDescent="0.3">
      <c r="M8349">
        <v>17</v>
      </c>
      <c r="N8349" s="10">
        <v>32</v>
      </c>
      <c r="O8349" s="10">
        <v>703.72985839843795</v>
      </c>
    </row>
    <row r="8350" spans="13:15" x14ac:dyDescent="0.3">
      <c r="M8350">
        <v>18</v>
      </c>
      <c r="N8350" s="10">
        <v>34</v>
      </c>
      <c r="O8350" s="10">
        <v>699.99884033203102</v>
      </c>
    </row>
    <row r="8351" spans="13:15" x14ac:dyDescent="0.3">
      <c r="M8351">
        <v>19</v>
      </c>
      <c r="N8351" s="10">
        <v>37</v>
      </c>
      <c r="O8351" s="10">
        <v>719.450439453125</v>
      </c>
    </row>
    <row r="8352" spans="13:15" x14ac:dyDescent="0.3">
      <c r="M8352">
        <v>20</v>
      </c>
      <c r="N8352" s="10">
        <v>33</v>
      </c>
      <c r="O8352" s="10">
        <v>770.13037109375</v>
      </c>
    </row>
    <row r="8353" spans="12:15" x14ac:dyDescent="0.3">
      <c r="M8353">
        <v>21</v>
      </c>
      <c r="N8353" s="10">
        <v>32</v>
      </c>
      <c r="O8353" s="10">
        <v>710.12506103515602</v>
      </c>
    </row>
    <row r="8354" spans="12:15" x14ac:dyDescent="0.3">
      <c r="M8354">
        <v>22</v>
      </c>
      <c r="N8354" s="10">
        <v>34</v>
      </c>
      <c r="O8354" s="10">
        <v>774.78887939453102</v>
      </c>
    </row>
    <row r="8355" spans="12:15" x14ac:dyDescent="0.3">
      <c r="M8355">
        <v>23</v>
      </c>
      <c r="N8355" s="10">
        <v>35</v>
      </c>
      <c r="O8355" s="10">
        <v>946.76495361328102</v>
      </c>
    </row>
    <row r="8356" spans="12:15" x14ac:dyDescent="0.3">
      <c r="L8356">
        <v>14</v>
      </c>
      <c r="M8356">
        <v>0</v>
      </c>
      <c r="N8356" s="10">
        <v>32</v>
      </c>
      <c r="O8356" s="10">
        <v>1033.10217285156</v>
      </c>
    </row>
    <row r="8357" spans="12:15" x14ac:dyDescent="0.3">
      <c r="M8357">
        <v>1</v>
      </c>
      <c r="N8357" s="10">
        <v>33</v>
      </c>
      <c r="O8357" s="10">
        <v>942.42816162109398</v>
      </c>
    </row>
    <row r="8358" spans="12:15" x14ac:dyDescent="0.3">
      <c r="M8358">
        <v>2</v>
      </c>
      <c r="N8358" s="10">
        <v>35</v>
      </c>
      <c r="O8358" s="10">
        <v>929.63726806640602</v>
      </c>
    </row>
    <row r="8359" spans="12:15" x14ac:dyDescent="0.3">
      <c r="M8359">
        <v>3</v>
      </c>
      <c r="N8359" s="10">
        <v>35</v>
      </c>
      <c r="O8359" s="10">
        <v>989.18646240234398</v>
      </c>
    </row>
    <row r="8360" spans="12:15" x14ac:dyDescent="0.3">
      <c r="M8360">
        <v>4</v>
      </c>
      <c r="N8360" s="10">
        <v>35</v>
      </c>
      <c r="O8360" s="10">
        <v>1059.00085449219</v>
      </c>
    </row>
    <row r="8361" spans="12:15" x14ac:dyDescent="0.3">
      <c r="M8361">
        <v>5</v>
      </c>
      <c r="N8361" s="10">
        <v>34</v>
      </c>
      <c r="O8361" s="10">
        <v>913.51177978515602</v>
      </c>
    </row>
    <row r="8362" spans="12:15" x14ac:dyDescent="0.3">
      <c r="M8362">
        <v>6</v>
      </c>
      <c r="N8362" s="10">
        <v>33</v>
      </c>
      <c r="O8362" s="10">
        <v>842.86828613281295</v>
      </c>
    </row>
    <row r="8363" spans="12:15" x14ac:dyDescent="0.3">
      <c r="M8363">
        <v>7</v>
      </c>
      <c r="N8363" s="10">
        <v>34</v>
      </c>
      <c r="O8363" s="10">
        <v>869.406494140625</v>
      </c>
    </row>
    <row r="8364" spans="12:15" x14ac:dyDescent="0.3">
      <c r="M8364">
        <v>8</v>
      </c>
      <c r="N8364" s="10">
        <v>35</v>
      </c>
      <c r="O8364" s="10">
        <v>961.55902099609398</v>
      </c>
    </row>
    <row r="8365" spans="12:15" x14ac:dyDescent="0.3">
      <c r="M8365">
        <v>9</v>
      </c>
      <c r="N8365" s="10">
        <v>37</v>
      </c>
      <c r="O8365" s="10">
        <v>1016.45166015625</v>
      </c>
    </row>
    <row r="8366" spans="12:15" x14ac:dyDescent="0.3">
      <c r="M8366">
        <v>10</v>
      </c>
      <c r="N8366" s="10"/>
      <c r="O8366" s="10">
        <v>1128.435546875</v>
      </c>
    </row>
    <row r="8367" spans="12:15" x14ac:dyDescent="0.3">
      <c r="M8367">
        <v>11</v>
      </c>
      <c r="N8367" s="10"/>
      <c r="O8367" s="10">
        <v>998.85852050781295</v>
      </c>
    </row>
    <row r="8368" spans="12:15" x14ac:dyDescent="0.3">
      <c r="M8368">
        <v>12</v>
      </c>
      <c r="N8368" s="10">
        <v>35</v>
      </c>
      <c r="O8368" s="10">
        <v>1062.45886230469</v>
      </c>
    </row>
    <row r="8369" spans="12:15" x14ac:dyDescent="0.3">
      <c r="M8369">
        <v>13</v>
      </c>
      <c r="N8369" s="10"/>
      <c r="O8369" s="10">
        <v>838.85650634765602</v>
      </c>
    </row>
    <row r="8370" spans="12:15" x14ac:dyDescent="0.3">
      <c r="M8370">
        <v>14</v>
      </c>
      <c r="N8370" s="10">
        <v>32</v>
      </c>
      <c r="O8370" s="10">
        <v>986.83367919921898</v>
      </c>
    </row>
    <row r="8371" spans="12:15" x14ac:dyDescent="0.3">
      <c r="M8371">
        <v>15</v>
      </c>
      <c r="N8371" s="10">
        <v>35</v>
      </c>
      <c r="O8371" s="10">
        <v>1191.92456054688</v>
      </c>
    </row>
    <row r="8372" spans="12:15" x14ac:dyDescent="0.3">
      <c r="M8372">
        <v>16</v>
      </c>
      <c r="N8372" s="10">
        <v>35</v>
      </c>
      <c r="O8372" s="10">
        <v>750.59161376953102</v>
      </c>
    </row>
    <row r="8373" spans="12:15" x14ac:dyDescent="0.3">
      <c r="M8373">
        <v>17</v>
      </c>
      <c r="N8373" s="10">
        <v>36</v>
      </c>
      <c r="O8373" s="10">
        <v>1121.05041503906</v>
      </c>
    </row>
    <row r="8374" spans="12:15" x14ac:dyDescent="0.3">
      <c r="M8374">
        <v>18</v>
      </c>
      <c r="N8374" s="10">
        <v>37</v>
      </c>
      <c r="O8374" s="10">
        <v>1183.97741699219</v>
      </c>
    </row>
    <row r="8375" spans="12:15" x14ac:dyDescent="0.3">
      <c r="M8375">
        <v>19</v>
      </c>
      <c r="N8375" s="10">
        <v>39</v>
      </c>
      <c r="O8375" s="10">
        <v>1180.50134277344</v>
      </c>
    </row>
    <row r="8376" spans="12:15" x14ac:dyDescent="0.3">
      <c r="M8376">
        <v>20</v>
      </c>
      <c r="N8376" s="10">
        <v>37</v>
      </c>
      <c r="O8376" s="10">
        <v>1201.4462890625</v>
      </c>
    </row>
    <row r="8377" spans="12:15" x14ac:dyDescent="0.3">
      <c r="M8377">
        <v>21</v>
      </c>
      <c r="N8377" s="10">
        <v>37</v>
      </c>
      <c r="O8377" s="10">
        <v>1039.05419921875</v>
      </c>
    </row>
    <row r="8378" spans="12:15" x14ac:dyDescent="0.3">
      <c r="M8378">
        <v>22</v>
      </c>
      <c r="N8378" s="10">
        <v>38</v>
      </c>
      <c r="O8378" s="10">
        <v>903.37188720703102</v>
      </c>
    </row>
    <row r="8379" spans="12:15" x14ac:dyDescent="0.3">
      <c r="M8379">
        <v>23</v>
      </c>
      <c r="N8379" s="10">
        <v>36</v>
      </c>
      <c r="O8379" s="10">
        <v>871.30419921875</v>
      </c>
    </row>
    <row r="8380" spans="12:15" x14ac:dyDescent="0.3">
      <c r="L8380">
        <v>15</v>
      </c>
      <c r="M8380">
        <v>0</v>
      </c>
      <c r="N8380" s="10">
        <v>36</v>
      </c>
      <c r="O8380" s="10">
        <v>1073.16784667969</v>
      </c>
    </row>
    <row r="8381" spans="12:15" x14ac:dyDescent="0.3">
      <c r="M8381">
        <v>1</v>
      </c>
      <c r="N8381" s="10">
        <v>33</v>
      </c>
      <c r="O8381" s="10">
        <v>1165.47619628906</v>
      </c>
    </row>
    <row r="8382" spans="12:15" x14ac:dyDescent="0.3">
      <c r="M8382">
        <v>2</v>
      </c>
      <c r="N8382" s="10">
        <v>33</v>
      </c>
      <c r="O8382" s="10">
        <v>1256.76623535156</v>
      </c>
    </row>
    <row r="8383" spans="12:15" x14ac:dyDescent="0.3">
      <c r="M8383">
        <v>3</v>
      </c>
      <c r="N8383" s="10">
        <v>34</v>
      </c>
      <c r="O8383" s="10">
        <v>1272.65441894531</v>
      </c>
    </row>
    <row r="8384" spans="12:15" x14ac:dyDescent="0.3">
      <c r="M8384">
        <v>4</v>
      </c>
      <c r="N8384" s="10">
        <v>33</v>
      </c>
      <c r="O8384" s="10">
        <v>1091.69384765625</v>
      </c>
    </row>
    <row r="8385" spans="13:15" x14ac:dyDescent="0.3">
      <c r="M8385">
        <v>5</v>
      </c>
      <c r="N8385" s="10">
        <v>33</v>
      </c>
      <c r="O8385" s="10">
        <v>1007.76458740234</v>
      </c>
    </row>
    <row r="8386" spans="13:15" x14ac:dyDescent="0.3">
      <c r="M8386">
        <v>6</v>
      </c>
      <c r="N8386" s="10">
        <v>33</v>
      </c>
      <c r="O8386" s="10">
        <v>700.64849853515602</v>
      </c>
    </row>
    <row r="8387" spans="13:15" x14ac:dyDescent="0.3">
      <c r="M8387">
        <v>7</v>
      </c>
      <c r="N8387" s="10">
        <v>33</v>
      </c>
      <c r="O8387" s="10">
        <v>659.66766357421898</v>
      </c>
    </row>
    <row r="8388" spans="13:15" x14ac:dyDescent="0.3">
      <c r="M8388">
        <v>8</v>
      </c>
      <c r="N8388" s="10">
        <v>33</v>
      </c>
      <c r="O8388" s="10">
        <v>970.28674316406295</v>
      </c>
    </row>
    <row r="8389" spans="13:15" x14ac:dyDescent="0.3">
      <c r="M8389">
        <v>9</v>
      </c>
      <c r="N8389" s="10">
        <v>32</v>
      </c>
      <c r="O8389" s="10">
        <v>901.18054199218795</v>
      </c>
    </row>
    <row r="8390" spans="13:15" x14ac:dyDescent="0.3">
      <c r="M8390">
        <v>10</v>
      </c>
      <c r="N8390" s="10">
        <v>32</v>
      </c>
      <c r="O8390" s="10">
        <v>997.64318847656295</v>
      </c>
    </row>
    <row r="8391" spans="13:15" x14ac:dyDescent="0.3">
      <c r="M8391">
        <v>11</v>
      </c>
      <c r="N8391" s="10">
        <v>27</v>
      </c>
      <c r="O8391" s="10">
        <v>989.81945800781295</v>
      </c>
    </row>
    <row r="8392" spans="13:15" x14ac:dyDescent="0.3">
      <c r="M8392">
        <v>12</v>
      </c>
      <c r="N8392" s="10">
        <v>28</v>
      </c>
      <c r="O8392" s="10">
        <v>935.09826660156295</v>
      </c>
    </row>
    <row r="8393" spans="13:15" x14ac:dyDescent="0.3">
      <c r="M8393">
        <v>13</v>
      </c>
      <c r="N8393" s="10">
        <v>29</v>
      </c>
      <c r="O8393" s="10">
        <v>985.90447998046898</v>
      </c>
    </row>
    <row r="8394" spans="13:15" x14ac:dyDescent="0.3">
      <c r="M8394">
        <v>14</v>
      </c>
      <c r="N8394" s="10"/>
      <c r="O8394" s="10">
        <v>964.83544921875</v>
      </c>
    </row>
    <row r="8395" spans="13:15" x14ac:dyDescent="0.3">
      <c r="M8395">
        <v>15</v>
      </c>
      <c r="N8395" s="10"/>
      <c r="O8395" s="10">
        <v>938.34222412109398</v>
      </c>
    </row>
    <row r="8396" spans="13:15" x14ac:dyDescent="0.3">
      <c r="M8396">
        <v>16</v>
      </c>
      <c r="N8396" s="10"/>
      <c r="O8396" s="10">
        <v>558.00732421875</v>
      </c>
    </row>
    <row r="8397" spans="13:15" x14ac:dyDescent="0.3">
      <c r="M8397">
        <v>17</v>
      </c>
      <c r="N8397" s="10"/>
      <c r="O8397" s="10">
        <v>602.46832275390602</v>
      </c>
    </row>
    <row r="8398" spans="13:15" x14ac:dyDescent="0.3">
      <c r="M8398">
        <v>18</v>
      </c>
      <c r="N8398" s="10">
        <v>27</v>
      </c>
      <c r="O8398" s="10">
        <v>555.31970214843795</v>
      </c>
    </row>
    <row r="8399" spans="13:15" x14ac:dyDescent="0.3">
      <c r="M8399">
        <v>19</v>
      </c>
      <c r="N8399" s="10">
        <v>32</v>
      </c>
      <c r="O8399" s="10">
        <v>558.27453613281295</v>
      </c>
    </row>
    <row r="8400" spans="13:15" x14ac:dyDescent="0.3">
      <c r="M8400">
        <v>20</v>
      </c>
      <c r="N8400" s="10">
        <v>34</v>
      </c>
      <c r="O8400" s="10">
        <v>569.69000244140602</v>
      </c>
    </row>
    <row r="8401" spans="12:15" x14ac:dyDescent="0.3">
      <c r="M8401">
        <v>21</v>
      </c>
      <c r="N8401" s="10">
        <v>33</v>
      </c>
      <c r="O8401" s="10">
        <v>516.98895263671898</v>
      </c>
    </row>
    <row r="8402" spans="12:15" x14ac:dyDescent="0.3">
      <c r="M8402">
        <v>22</v>
      </c>
      <c r="N8402" s="10">
        <v>35</v>
      </c>
      <c r="O8402" s="10">
        <v>641.73870849609398</v>
      </c>
    </row>
    <row r="8403" spans="12:15" x14ac:dyDescent="0.3">
      <c r="M8403">
        <v>23</v>
      </c>
      <c r="N8403" s="10">
        <v>35</v>
      </c>
      <c r="O8403" s="10">
        <v>756.94873046875</v>
      </c>
    </row>
    <row r="8404" spans="12:15" x14ac:dyDescent="0.3">
      <c r="L8404">
        <v>16</v>
      </c>
      <c r="M8404">
        <v>0</v>
      </c>
      <c r="N8404" s="10">
        <v>32</v>
      </c>
      <c r="O8404" s="10">
        <v>809.67913818359398</v>
      </c>
    </row>
    <row r="8405" spans="12:15" x14ac:dyDescent="0.3">
      <c r="M8405">
        <v>1</v>
      </c>
      <c r="N8405" s="10">
        <v>35</v>
      </c>
      <c r="O8405" s="10">
        <v>852.86181640625</v>
      </c>
    </row>
    <row r="8406" spans="12:15" x14ac:dyDescent="0.3">
      <c r="M8406">
        <v>2</v>
      </c>
      <c r="N8406" s="10">
        <v>34</v>
      </c>
      <c r="O8406" s="10">
        <v>742.22137451171898</v>
      </c>
    </row>
    <row r="8407" spans="12:15" x14ac:dyDescent="0.3">
      <c r="M8407">
        <v>3</v>
      </c>
      <c r="N8407" s="10">
        <v>36</v>
      </c>
      <c r="O8407" s="10">
        <v>668.08087158203102</v>
      </c>
    </row>
    <row r="8408" spans="12:15" x14ac:dyDescent="0.3">
      <c r="M8408">
        <v>4</v>
      </c>
      <c r="N8408" s="10">
        <v>34</v>
      </c>
      <c r="O8408" s="10">
        <v>716.70770263671898</v>
      </c>
    </row>
    <row r="8409" spans="12:15" x14ac:dyDescent="0.3">
      <c r="M8409">
        <v>5</v>
      </c>
      <c r="N8409" s="10">
        <v>32</v>
      </c>
      <c r="O8409" s="10">
        <v>729.146728515625</v>
      </c>
    </row>
    <row r="8410" spans="12:15" x14ac:dyDescent="0.3">
      <c r="M8410">
        <v>6</v>
      </c>
      <c r="N8410" s="10">
        <v>30</v>
      </c>
      <c r="O8410" s="10">
        <v>542.363037109375</v>
      </c>
    </row>
    <row r="8411" spans="12:15" x14ac:dyDescent="0.3">
      <c r="M8411">
        <v>7</v>
      </c>
      <c r="N8411" s="10">
        <v>34</v>
      </c>
      <c r="O8411" s="10">
        <v>420.11419677734398</v>
      </c>
    </row>
    <row r="8412" spans="12:15" x14ac:dyDescent="0.3">
      <c r="M8412">
        <v>8</v>
      </c>
      <c r="N8412" s="10">
        <v>35</v>
      </c>
      <c r="O8412" s="10">
        <v>659.84051513671898</v>
      </c>
    </row>
    <row r="8413" spans="12:15" x14ac:dyDescent="0.3">
      <c r="M8413">
        <v>9</v>
      </c>
      <c r="N8413" s="10">
        <v>35</v>
      </c>
      <c r="O8413" s="10">
        <v>850.11883544921898</v>
      </c>
    </row>
    <row r="8414" spans="12:15" x14ac:dyDescent="0.3">
      <c r="M8414">
        <v>10</v>
      </c>
      <c r="N8414" s="10">
        <v>33</v>
      </c>
      <c r="O8414" s="10">
        <v>1076.08032226563</v>
      </c>
    </row>
    <row r="8415" spans="12:15" x14ac:dyDescent="0.3">
      <c r="M8415">
        <v>11</v>
      </c>
      <c r="N8415" s="10">
        <v>32</v>
      </c>
      <c r="O8415" s="10">
        <v>1019.63427734375</v>
      </c>
    </row>
    <row r="8416" spans="12:15" x14ac:dyDescent="0.3">
      <c r="M8416">
        <v>12</v>
      </c>
      <c r="N8416" s="10">
        <v>29</v>
      </c>
      <c r="O8416" s="10">
        <v>1084.89733886719</v>
      </c>
    </row>
    <row r="8417" spans="12:15" x14ac:dyDescent="0.3">
      <c r="M8417">
        <v>13</v>
      </c>
      <c r="N8417" s="10"/>
      <c r="O8417" s="10">
        <v>1156.28479003906</v>
      </c>
    </row>
    <row r="8418" spans="12:15" x14ac:dyDescent="0.3">
      <c r="M8418">
        <v>14</v>
      </c>
      <c r="N8418" s="10">
        <v>29</v>
      </c>
      <c r="O8418" s="10">
        <v>1053.33227539063</v>
      </c>
    </row>
    <row r="8419" spans="12:15" x14ac:dyDescent="0.3">
      <c r="M8419">
        <v>15</v>
      </c>
      <c r="N8419" s="10">
        <v>29</v>
      </c>
      <c r="O8419" s="10">
        <v>908.60467529296898</v>
      </c>
    </row>
    <row r="8420" spans="12:15" x14ac:dyDescent="0.3">
      <c r="M8420">
        <v>16</v>
      </c>
      <c r="N8420" s="10">
        <v>30</v>
      </c>
      <c r="O8420" s="10">
        <v>510.8515625</v>
      </c>
    </row>
    <row r="8421" spans="12:15" x14ac:dyDescent="0.3">
      <c r="M8421">
        <v>17</v>
      </c>
      <c r="N8421" s="10">
        <v>30</v>
      </c>
      <c r="O8421" s="10">
        <v>263.55871582031301</v>
      </c>
    </row>
    <row r="8422" spans="12:15" x14ac:dyDescent="0.3">
      <c r="M8422">
        <v>18</v>
      </c>
      <c r="N8422" s="10">
        <v>30</v>
      </c>
      <c r="O8422" s="10">
        <v>488.35992431640602</v>
      </c>
    </row>
    <row r="8423" spans="12:15" x14ac:dyDescent="0.3">
      <c r="M8423">
        <v>19</v>
      </c>
      <c r="N8423" s="10">
        <v>29</v>
      </c>
      <c r="O8423" s="10">
        <v>460.94183349609398</v>
      </c>
    </row>
    <row r="8424" spans="12:15" x14ac:dyDescent="0.3">
      <c r="M8424">
        <v>20</v>
      </c>
      <c r="N8424" s="10">
        <v>29</v>
      </c>
      <c r="O8424" s="10">
        <v>363.04885864257801</v>
      </c>
    </row>
    <row r="8425" spans="12:15" x14ac:dyDescent="0.3">
      <c r="M8425">
        <v>21</v>
      </c>
      <c r="N8425" s="10">
        <v>29</v>
      </c>
      <c r="O8425" s="10">
        <v>348.04550170898398</v>
      </c>
    </row>
    <row r="8426" spans="12:15" x14ac:dyDescent="0.3">
      <c r="M8426">
        <v>22</v>
      </c>
      <c r="N8426" s="10">
        <v>30</v>
      </c>
      <c r="O8426" s="10">
        <v>458.85165405273398</v>
      </c>
    </row>
    <row r="8427" spans="12:15" x14ac:dyDescent="0.3">
      <c r="M8427">
        <v>23</v>
      </c>
      <c r="N8427" s="10">
        <v>32</v>
      </c>
      <c r="O8427" s="10">
        <v>624.21380615234398</v>
      </c>
    </row>
    <row r="8428" spans="12:15" x14ac:dyDescent="0.3">
      <c r="L8428">
        <v>17</v>
      </c>
      <c r="M8428">
        <v>0</v>
      </c>
      <c r="N8428" s="10">
        <v>31</v>
      </c>
      <c r="O8428" s="10">
        <v>616.10534667968795</v>
      </c>
    </row>
    <row r="8429" spans="12:15" x14ac:dyDescent="0.3">
      <c r="M8429">
        <v>1</v>
      </c>
      <c r="N8429" s="10">
        <v>34</v>
      </c>
      <c r="O8429" s="10">
        <v>738.20812988281295</v>
      </c>
    </row>
    <row r="8430" spans="12:15" x14ac:dyDescent="0.3">
      <c r="M8430">
        <v>2</v>
      </c>
      <c r="N8430" s="10">
        <v>34</v>
      </c>
      <c r="O8430" s="10">
        <v>578.76861572265602</v>
      </c>
    </row>
    <row r="8431" spans="12:15" x14ac:dyDescent="0.3">
      <c r="M8431">
        <v>3</v>
      </c>
      <c r="N8431" s="10">
        <v>34</v>
      </c>
      <c r="O8431" s="10">
        <v>607.46295166015602</v>
      </c>
    </row>
    <row r="8432" spans="12:15" x14ac:dyDescent="0.3">
      <c r="M8432">
        <v>4</v>
      </c>
      <c r="N8432" s="10">
        <v>33</v>
      </c>
      <c r="O8432" s="10">
        <v>622.01312255859398</v>
      </c>
    </row>
    <row r="8433" spans="13:15" x14ac:dyDescent="0.3">
      <c r="M8433">
        <v>5</v>
      </c>
      <c r="N8433" s="10">
        <v>32</v>
      </c>
      <c r="O8433" s="10">
        <v>624.82635498046898</v>
      </c>
    </row>
    <row r="8434" spans="13:15" x14ac:dyDescent="0.3">
      <c r="M8434">
        <v>6</v>
      </c>
      <c r="N8434" s="10">
        <v>31</v>
      </c>
      <c r="O8434" s="10">
        <v>642.47888183593795</v>
      </c>
    </row>
    <row r="8435" spans="13:15" x14ac:dyDescent="0.3">
      <c r="M8435">
        <v>7</v>
      </c>
      <c r="N8435" s="10">
        <v>30</v>
      </c>
      <c r="O8435" s="10">
        <v>546.78717041015602</v>
      </c>
    </row>
    <row r="8436" spans="13:15" x14ac:dyDescent="0.3">
      <c r="M8436">
        <v>8</v>
      </c>
      <c r="N8436" s="10">
        <v>32</v>
      </c>
      <c r="O8436" s="10">
        <v>1069.1943359375</v>
      </c>
    </row>
    <row r="8437" spans="13:15" x14ac:dyDescent="0.3">
      <c r="M8437">
        <v>9</v>
      </c>
      <c r="N8437" s="10">
        <v>33</v>
      </c>
      <c r="O8437" s="10">
        <v>1244.18603515625</v>
      </c>
    </row>
    <row r="8438" spans="13:15" x14ac:dyDescent="0.3">
      <c r="M8438">
        <v>10</v>
      </c>
      <c r="N8438" s="10">
        <v>36</v>
      </c>
      <c r="O8438" s="10">
        <v>1176.29663085938</v>
      </c>
    </row>
    <row r="8439" spans="13:15" x14ac:dyDescent="0.3">
      <c r="M8439">
        <v>11</v>
      </c>
      <c r="N8439" s="10">
        <v>35</v>
      </c>
      <c r="O8439" s="10">
        <v>1179.03234863281</v>
      </c>
    </row>
    <row r="8440" spans="13:15" x14ac:dyDescent="0.3">
      <c r="M8440">
        <v>12</v>
      </c>
      <c r="N8440" s="10">
        <v>34</v>
      </c>
      <c r="O8440" s="10">
        <v>1126.00354003906</v>
      </c>
    </row>
    <row r="8441" spans="13:15" x14ac:dyDescent="0.3">
      <c r="M8441">
        <v>13</v>
      </c>
      <c r="N8441" s="10">
        <v>33</v>
      </c>
      <c r="O8441" s="10">
        <v>1201.53784179688</v>
      </c>
    </row>
    <row r="8442" spans="13:15" x14ac:dyDescent="0.3">
      <c r="M8442">
        <v>14</v>
      </c>
      <c r="N8442" s="10">
        <v>33</v>
      </c>
      <c r="O8442" s="10">
        <v>1227.21362304688</v>
      </c>
    </row>
    <row r="8443" spans="13:15" x14ac:dyDescent="0.3">
      <c r="M8443">
        <v>15</v>
      </c>
      <c r="N8443" s="10">
        <v>33</v>
      </c>
      <c r="O8443" s="10">
        <v>1026.09631347656</v>
      </c>
    </row>
    <row r="8444" spans="13:15" x14ac:dyDescent="0.3">
      <c r="M8444">
        <v>16</v>
      </c>
      <c r="N8444" s="10">
        <v>33</v>
      </c>
      <c r="O8444" s="10">
        <v>534.43310546875</v>
      </c>
    </row>
    <row r="8445" spans="13:15" x14ac:dyDescent="0.3">
      <c r="M8445">
        <v>17</v>
      </c>
      <c r="N8445" s="10">
        <v>31</v>
      </c>
      <c r="O8445" s="10">
        <v>387.44769287109398</v>
      </c>
    </row>
    <row r="8446" spans="13:15" x14ac:dyDescent="0.3">
      <c r="M8446">
        <v>18</v>
      </c>
      <c r="N8446" s="10">
        <v>33</v>
      </c>
      <c r="O8446" s="10">
        <v>574.08843994140602</v>
      </c>
    </row>
    <row r="8447" spans="13:15" x14ac:dyDescent="0.3">
      <c r="M8447">
        <v>19</v>
      </c>
      <c r="N8447" s="10">
        <v>34</v>
      </c>
      <c r="O8447" s="10">
        <v>499.50869750976602</v>
      </c>
    </row>
    <row r="8448" spans="13:15" x14ac:dyDescent="0.3">
      <c r="M8448">
        <v>20</v>
      </c>
      <c r="N8448" s="10">
        <v>37</v>
      </c>
      <c r="O8448" s="10">
        <v>307.0546875</v>
      </c>
    </row>
    <row r="8449" spans="12:15" x14ac:dyDescent="0.3">
      <c r="M8449">
        <v>21</v>
      </c>
      <c r="N8449" s="10">
        <v>37</v>
      </c>
      <c r="O8449" s="10">
        <v>270.77658081054699</v>
      </c>
    </row>
    <row r="8450" spans="12:15" x14ac:dyDescent="0.3">
      <c r="M8450">
        <v>22</v>
      </c>
      <c r="N8450" s="10">
        <v>39</v>
      </c>
      <c r="O8450" s="10">
        <v>349.21365356445301</v>
      </c>
    </row>
    <row r="8451" spans="12:15" x14ac:dyDescent="0.3">
      <c r="M8451">
        <v>23</v>
      </c>
      <c r="N8451" s="10">
        <v>37</v>
      </c>
      <c r="O8451" s="10">
        <v>431.49539184570301</v>
      </c>
    </row>
    <row r="8452" spans="12:15" x14ac:dyDescent="0.3">
      <c r="L8452">
        <v>18</v>
      </c>
      <c r="M8452">
        <v>0</v>
      </c>
      <c r="N8452" s="10">
        <v>37</v>
      </c>
      <c r="O8452" s="10">
        <v>416.39300537109398</v>
      </c>
    </row>
    <row r="8453" spans="12:15" x14ac:dyDescent="0.3">
      <c r="M8453">
        <v>1</v>
      </c>
      <c r="N8453" s="10">
        <v>37</v>
      </c>
      <c r="O8453" s="10">
        <v>465.08111572265602</v>
      </c>
    </row>
    <row r="8454" spans="12:15" x14ac:dyDescent="0.3">
      <c r="M8454">
        <v>2</v>
      </c>
      <c r="N8454" s="10">
        <v>37</v>
      </c>
      <c r="O8454" s="10">
        <v>535.41650390625</v>
      </c>
    </row>
    <row r="8455" spans="12:15" x14ac:dyDescent="0.3">
      <c r="M8455">
        <v>3</v>
      </c>
      <c r="N8455" s="10">
        <v>38</v>
      </c>
      <c r="O8455" s="10">
        <v>478.74465942382801</v>
      </c>
    </row>
    <row r="8456" spans="12:15" x14ac:dyDescent="0.3">
      <c r="M8456">
        <v>4</v>
      </c>
      <c r="N8456" s="10">
        <v>38</v>
      </c>
      <c r="O8456" s="10">
        <v>458.25305175781301</v>
      </c>
    </row>
    <row r="8457" spans="12:15" x14ac:dyDescent="0.3">
      <c r="M8457">
        <v>5</v>
      </c>
      <c r="N8457" s="10">
        <v>37</v>
      </c>
      <c r="O8457" s="10">
        <v>460.13082885742199</v>
      </c>
    </row>
    <row r="8458" spans="12:15" x14ac:dyDescent="0.3">
      <c r="M8458">
        <v>6</v>
      </c>
      <c r="N8458" s="10">
        <v>38</v>
      </c>
      <c r="O8458" s="10">
        <v>573.26275634765602</v>
      </c>
    </row>
    <row r="8459" spans="12:15" x14ac:dyDescent="0.3">
      <c r="M8459">
        <v>7</v>
      </c>
      <c r="N8459" s="10">
        <v>38</v>
      </c>
      <c r="O8459" s="10">
        <v>490.662353515625</v>
      </c>
    </row>
    <row r="8460" spans="12:15" x14ac:dyDescent="0.3">
      <c r="M8460">
        <v>8</v>
      </c>
      <c r="N8460" s="10">
        <v>35</v>
      </c>
      <c r="O8460" s="10">
        <v>687.15246582031295</v>
      </c>
    </row>
    <row r="8461" spans="12:15" x14ac:dyDescent="0.3">
      <c r="M8461">
        <v>9</v>
      </c>
      <c r="N8461" s="10">
        <v>38</v>
      </c>
      <c r="O8461" s="10">
        <v>1111.94555664063</v>
      </c>
    </row>
    <row r="8462" spans="12:15" x14ac:dyDescent="0.3">
      <c r="M8462">
        <v>10</v>
      </c>
      <c r="N8462" s="10">
        <v>36</v>
      </c>
      <c r="O8462" s="10">
        <v>1038.61645507813</v>
      </c>
    </row>
    <row r="8463" spans="12:15" x14ac:dyDescent="0.3">
      <c r="M8463">
        <v>11</v>
      </c>
      <c r="N8463" s="10">
        <v>35</v>
      </c>
      <c r="O8463" s="10">
        <v>1091.18933105469</v>
      </c>
    </row>
    <row r="8464" spans="12:15" x14ac:dyDescent="0.3">
      <c r="M8464">
        <v>12</v>
      </c>
      <c r="N8464" s="10">
        <v>34</v>
      </c>
      <c r="O8464" s="10">
        <v>1139.03894042969</v>
      </c>
    </row>
    <row r="8465" spans="12:15" x14ac:dyDescent="0.3">
      <c r="M8465">
        <v>13</v>
      </c>
      <c r="N8465" s="10">
        <v>34</v>
      </c>
      <c r="O8465" s="10">
        <v>1234.166015625</v>
      </c>
    </row>
    <row r="8466" spans="12:15" x14ac:dyDescent="0.3">
      <c r="M8466">
        <v>14</v>
      </c>
      <c r="N8466" s="10">
        <v>34</v>
      </c>
      <c r="O8466" s="10">
        <v>1067.46398925781</v>
      </c>
    </row>
    <row r="8467" spans="12:15" x14ac:dyDescent="0.3">
      <c r="M8467">
        <v>15</v>
      </c>
      <c r="N8467" s="10">
        <v>34</v>
      </c>
      <c r="O8467" s="10">
        <v>843.64105224609398</v>
      </c>
    </row>
    <row r="8468" spans="12:15" x14ac:dyDescent="0.3">
      <c r="M8468">
        <v>16</v>
      </c>
      <c r="N8468" s="10">
        <v>34</v>
      </c>
      <c r="O8468" s="10">
        <v>325.24639892578102</v>
      </c>
    </row>
    <row r="8469" spans="12:15" x14ac:dyDescent="0.3">
      <c r="M8469">
        <v>17</v>
      </c>
      <c r="N8469" s="10">
        <v>33</v>
      </c>
      <c r="O8469" s="10">
        <v>305.59439086914102</v>
      </c>
    </row>
    <row r="8470" spans="12:15" x14ac:dyDescent="0.3">
      <c r="M8470">
        <v>18</v>
      </c>
      <c r="N8470" s="10">
        <v>34</v>
      </c>
      <c r="O8470" s="10">
        <v>453.926513671875</v>
      </c>
    </row>
    <row r="8471" spans="12:15" x14ac:dyDescent="0.3">
      <c r="M8471">
        <v>19</v>
      </c>
      <c r="N8471" s="10">
        <v>34</v>
      </c>
      <c r="O8471" s="10">
        <v>552.45928955078102</v>
      </c>
    </row>
    <row r="8472" spans="12:15" x14ac:dyDescent="0.3">
      <c r="M8472">
        <v>20</v>
      </c>
      <c r="N8472" s="10">
        <v>34</v>
      </c>
      <c r="O8472" s="10">
        <v>654.00732421875</v>
      </c>
    </row>
    <row r="8473" spans="12:15" x14ac:dyDescent="0.3">
      <c r="M8473">
        <v>21</v>
      </c>
      <c r="N8473" s="10">
        <v>35</v>
      </c>
      <c r="O8473" s="10">
        <v>636.44000244140602</v>
      </c>
    </row>
    <row r="8474" spans="12:15" x14ac:dyDescent="0.3">
      <c r="M8474">
        <v>22</v>
      </c>
      <c r="N8474" s="10">
        <v>34</v>
      </c>
      <c r="O8474" s="10">
        <v>644.99084472656295</v>
      </c>
    </row>
    <row r="8475" spans="12:15" x14ac:dyDescent="0.3">
      <c r="M8475">
        <v>23</v>
      </c>
      <c r="N8475" s="10">
        <v>36</v>
      </c>
      <c r="O8475" s="10">
        <v>721.346923828125</v>
      </c>
    </row>
    <row r="8476" spans="12:15" x14ac:dyDescent="0.3">
      <c r="L8476">
        <v>19</v>
      </c>
      <c r="M8476">
        <v>0</v>
      </c>
      <c r="N8476" s="10">
        <v>36</v>
      </c>
      <c r="O8476" s="10">
        <v>642.86785888671898</v>
      </c>
    </row>
    <row r="8477" spans="12:15" x14ac:dyDescent="0.3">
      <c r="M8477">
        <v>1</v>
      </c>
      <c r="N8477" s="10">
        <v>37</v>
      </c>
      <c r="O8477" s="10">
        <v>647.793212890625</v>
      </c>
    </row>
    <row r="8478" spans="12:15" x14ac:dyDescent="0.3">
      <c r="M8478">
        <v>2</v>
      </c>
      <c r="N8478" s="10">
        <v>37</v>
      </c>
      <c r="O8478" s="10">
        <v>703.46734619140602</v>
      </c>
    </row>
    <row r="8479" spans="12:15" x14ac:dyDescent="0.3">
      <c r="M8479">
        <v>3</v>
      </c>
      <c r="N8479" s="10">
        <v>37</v>
      </c>
      <c r="O8479" s="10">
        <v>776.2099609375</v>
      </c>
    </row>
    <row r="8480" spans="12:15" x14ac:dyDescent="0.3">
      <c r="M8480">
        <v>4</v>
      </c>
      <c r="N8480" s="10">
        <v>37</v>
      </c>
      <c r="O8480" s="10">
        <v>745.833740234375</v>
      </c>
    </row>
    <row r="8481" spans="13:15" x14ac:dyDescent="0.3">
      <c r="M8481">
        <v>5</v>
      </c>
      <c r="N8481" s="10">
        <v>37</v>
      </c>
      <c r="O8481" s="10">
        <v>728.02288818359398</v>
      </c>
    </row>
    <row r="8482" spans="13:15" x14ac:dyDescent="0.3">
      <c r="M8482">
        <v>6</v>
      </c>
      <c r="N8482" s="10">
        <v>39</v>
      </c>
      <c r="O8482" s="10">
        <v>608.79412841796898</v>
      </c>
    </row>
    <row r="8483" spans="13:15" x14ac:dyDescent="0.3">
      <c r="M8483">
        <v>7</v>
      </c>
      <c r="N8483" s="10">
        <v>39</v>
      </c>
      <c r="O8483" s="10">
        <v>622.51177978515602</v>
      </c>
    </row>
    <row r="8484" spans="13:15" x14ac:dyDescent="0.3">
      <c r="M8484">
        <v>8</v>
      </c>
      <c r="N8484" s="10">
        <v>37</v>
      </c>
      <c r="O8484" s="10">
        <v>1060.90173339844</v>
      </c>
    </row>
    <row r="8485" spans="13:15" x14ac:dyDescent="0.3">
      <c r="M8485">
        <v>9</v>
      </c>
      <c r="N8485" s="10">
        <v>36</v>
      </c>
      <c r="O8485" s="10">
        <v>1327.015625</v>
      </c>
    </row>
    <row r="8486" spans="13:15" x14ac:dyDescent="0.3">
      <c r="M8486">
        <v>10</v>
      </c>
      <c r="N8486" s="10">
        <v>38</v>
      </c>
      <c r="O8486" s="10">
        <v>1362.34045410156</v>
      </c>
    </row>
    <row r="8487" spans="13:15" x14ac:dyDescent="0.3">
      <c r="M8487">
        <v>11</v>
      </c>
      <c r="N8487" s="10">
        <v>37</v>
      </c>
      <c r="O8487" s="10">
        <v>1265.97412109375</v>
      </c>
    </row>
    <row r="8488" spans="13:15" x14ac:dyDescent="0.3">
      <c r="M8488">
        <v>12</v>
      </c>
      <c r="N8488" s="10">
        <v>38</v>
      </c>
      <c r="O8488" s="10">
        <v>1410.56567382813</v>
      </c>
    </row>
    <row r="8489" spans="13:15" x14ac:dyDescent="0.3">
      <c r="M8489">
        <v>13</v>
      </c>
      <c r="N8489" s="10">
        <v>40</v>
      </c>
      <c r="O8489" s="10">
        <v>1521.86303710938</v>
      </c>
    </row>
    <row r="8490" spans="13:15" x14ac:dyDescent="0.3">
      <c r="M8490">
        <v>14</v>
      </c>
      <c r="N8490" s="10">
        <v>39</v>
      </c>
      <c r="O8490" s="10">
        <v>1473.51843261719</v>
      </c>
    </row>
    <row r="8491" spans="13:15" x14ac:dyDescent="0.3">
      <c r="M8491">
        <v>15</v>
      </c>
      <c r="N8491" s="10">
        <v>38</v>
      </c>
      <c r="O8491" s="10">
        <v>1497.63647460938</v>
      </c>
    </row>
    <row r="8492" spans="13:15" x14ac:dyDescent="0.3">
      <c r="M8492">
        <v>16</v>
      </c>
      <c r="N8492" s="10">
        <v>38</v>
      </c>
      <c r="O8492" s="10">
        <v>1294.49255371094</v>
      </c>
    </row>
    <row r="8493" spans="13:15" x14ac:dyDescent="0.3">
      <c r="M8493">
        <v>17</v>
      </c>
      <c r="N8493" s="10">
        <v>37</v>
      </c>
      <c r="O8493" s="10">
        <v>1145.67858886719</v>
      </c>
    </row>
    <row r="8494" spans="13:15" x14ac:dyDescent="0.3">
      <c r="M8494">
        <v>18</v>
      </c>
      <c r="N8494" s="10">
        <v>39</v>
      </c>
      <c r="O8494" s="10">
        <v>988.182861328125</v>
      </c>
    </row>
    <row r="8495" spans="13:15" x14ac:dyDescent="0.3">
      <c r="M8495">
        <v>19</v>
      </c>
      <c r="N8495" s="10">
        <v>40</v>
      </c>
      <c r="O8495" s="10">
        <v>891.41217041015602</v>
      </c>
    </row>
    <row r="8496" spans="13:15" x14ac:dyDescent="0.3">
      <c r="M8496">
        <v>20</v>
      </c>
      <c r="N8496" s="10">
        <v>40</v>
      </c>
      <c r="O8496" s="10">
        <v>897.57598876953102</v>
      </c>
    </row>
    <row r="8497" spans="12:15" x14ac:dyDescent="0.3">
      <c r="M8497">
        <v>21</v>
      </c>
      <c r="N8497" s="10">
        <v>41</v>
      </c>
      <c r="O8497" s="10">
        <v>940.53332519531295</v>
      </c>
    </row>
    <row r="8498" spans="12:15" x14ac:dyDescent="0.3">
      <c r="M8498">
        <v>22</v>
      </c>
      <c r="N8498" s="10">
        <v>40</v>
      </c>
      <c r="O8498" s="10">
        <v>838.30804443359398</v>
      </c>
    </row>
    <row r="8499" spans="12:15" x14ac:dyDescent="0.3">
      <c r="M8499">
        <v>23</v>
      </c>
      <c r="N8499" s="10">
        <v>40</v>
      </c>
      <c r="O8499" s="10">
        <v>668.65802001953102</v>
      </c>
    </row>
    <row r="8500" spans="12:15" x14ac:dyDescent="0.3">
      <c r="L8500">
        <v>20</v>
      </c>
      <c r="M8500">
        <v>0</v>
      </c>
      <c r="N8500" s="10">
        <v>40</v>
      </c>
      <c r="O8500" s="10">
        <v>777.714599609375</v>
      </c>
    </row>
    <row r="8501" spans="12:15" x14ac:dyDescent="0.3">
      <c r="M8501">
        <v>1</v>
      </c>
      <c r="N8501" s="10">
        <v>40</v>
      </c>
      <c r="O8501" s="10">
        <v>859.07220458984398</v>
      </c>
    </row>
    <row r="8502" spans="12:15" x14ac:dyDescent="0.3">
      <c r="M8502">
        <v>2</v>
      </c>
      <c r="N8502" s="10">
        <v>39</v>
      </c>
      <c r="O8502" s="10">
        <v>953.18487548828102</v>
      </c>
    </row>
    <row r="8503" spans="12:15" x14ac:dyDescent="0.3">
      <c r="M8503">
        <v>3</v>
      </c>
      <c r="N8503" s="10">
        <v>40</v>
      </c>
      <c r="O8503" s="10">
        <v>851.66082763671898</v>
      </c>
    </row>
    <row r="8504" spans="12:15" x14ac:dyDescent="0.3">
      <c r="M8504">
        <v>4</v>
      </c>
      <c r="N8504" s="10">
        <v>39</v>
      </c>
      <c r="O8504" s="10">
        <v>828.2216796875</v>
      </c>
    </row>
    <row r="8505" spans="12:15" x14ac:dyDescent="0.3">
      <c r="M8505">
        <v>5</v>
      </c>
      <c r="N8505" s="10">
        <v>41</v>
      </c>
      <c r="O8505" s="10">
        <v>903.095458984375</v>
      </c>
    </row>
    <row r="8506" spans="12:15" x14ac:dyDescent="0.3">
      <c r="M8506">
        <v>6</v>
      </c>
      <c r="N8506" s="10">
        <v>40</v>
      </c>
      <c r="O8506" s="10">
        <v>653.391357421875</v>
      </c>
    </row>
    <row r="8507" spans="12:15" x14ac:dyDescent="0.3">
      <c r="M8507">
        <v>7</v>
      </c>
      <c r="N8507" s="10">
        <v>41</v>
      </c>
      <c r="O8507" s="10">
        <v>607.75793457031295</v>
      </c>
    </row>
    <row r="8508" spans="12:15" x14ac:dyDescent="0.3">
      <c r="M8508">
        <v>8</v>
      </c>
      <c r="N8508" s="10">
        <v>42</v>
      </c>
      <c r="O8508" s="10">
        <v>703.89093017578102</v>
      </c>
    </row>
    <row r="8509" spans="12:15" x14ac:dyDescent="0.3">
      <c r="M8509">
        <v>9</v>
      </c>
      <c r="N8509" s="10">
        <v>42</v>
      </c>
      <c r="O8509" s="10">
        <v>879.16424560546898</v>
      </c>
    </row>
    <row r="8510" spans="12:15" x14ac:dyDescent="0.3">
      <c r="M8510">
        <v>10</v>
      </c>
      <c r="N8510" s="10">
        <v>39</v>
      </c>
      <c r="O8510" s="10">
        <v>1013.52740478516</v>
      </c>
    </row>
    <row r="8511" spans="12:15" x14ac:dyDescent="0.3">
      <c r="M8511">
        <v>11</v>
      </c>
      <c r="N8511" s="10">
        <v>41</v>
      </c>
      <c r="O8511" s="10">
        <v>1007.01257324219</v>
      </c>
    </row>
    <row r="8512" spans="12:15" x14ac:dyDescent="0.3">
      <c r="M8512">
        <v>12</v>
      </c>
      <c r="N8512" s="10">
        <v>43</v>
      </c>
      <c r="O8512" s="10">
        <v>1108.51147460938</v>
      </c>
    </row>
    <row r="8513" spans="12:15" x14ac:dyDescent="0.3">
      <c r="M8513">
        <v>13</v>
      </c>
      <c r="N8513" s="10">
        <v>40</v>
      </c>
      <c r="O8513" s="10">
        <v>1041.18713378906</v>
      </c>
    </row>
    <row r="8514" spans="12:15" x14ac:dyDescent="0.3">
      <c r="M8514">
        <v>14</v>
      </c>
      <c r="N8514" s="10">
        <v>39</v>
      </c>
      <c r="O8514" s="10">
        <v>1044.77014160156</v>
      </c>
    </row>
    <row r="8515" spans="12:15" x14ac:dyDescent="0.3">
      <c r="M8515">
        <v>15</v>
      </c>
      <c r="N8515" s="10">
        <v>39</v>
      </c>
      <c r="O8515" s="10">
        <v>1040.53515625</v>
      </c>
    </row>
    <row r="8516" spans="12:15" x14ac:dyDescent="0.3">
      <c r="M8516">
        <v>16</v>
      </c>
      <c r="N8516" s="10">
        <v>37</v>
      </c>
      <c r="O8516" s="10">
        <v>1124.51110839844</v>
      </c>
    </row>
    <row r="8517" spans="12:15" x14ac:dyDescent="0.3">
      <c r="M8517">
        <v>17</v>
      </c>
      <c r="N8517" s="10">
        <v>38</v>
      </c>
      <c r="O8517" s="10">
        <v>1103.67407226563</v>
      </c>
    </row>
    <row r="8518" spans="12:15" x14ac:dyDescent="0.3">
      <c r="M8518">
        <v>18</v>
      </c>
      <c r="N8518" s="10">
        <v>41</v>
      </c>
      <c r="O8518" s="10">
        <v>1052.88940429688</v>
      </c>
    </row>
    <row r="8519" spans="12:15" x14ac:dyDescent="0.3">
      <c r="M8519">
        <v>19</v>
      </c>
      <c r="N8519" s="10">
        <v>41</v>
      </c>
      <c r="O8519" s="10">
        <v>922.73175048828102</v>
      </c>
    </row>
    <row r="8520" spans="12:15" x14ac:dyDescent="0.3">
      <c r="M8520">
        <v>20</v>
      </c>
      <c r="N8520" s="10">
        <v>42</v>
      </c>
      <c r="O8520" s="10">
        <v>895.35455322265602</v>
      </c>
    </row>
    <row r="8521" spans="12:15" x14ac:dyDescent="0.3">
      <c r="M8521">
        <v>21</v>
      </c>
      <c r="N8521" s="10">
        <v>45</v>
      </c>
      <c r="O8521" s="10">
        <v>901.41369628906295</v>
      </c>
    </row>
    <row r="8522" spans="12:15" x14ac:dyDescent="0.3">
      <c r="M8522">
        <v>22</v>
      </c>
      <c r="N8522" s="10">
        <v>42</v>
      </c>
      <c r="O8522" s="10">
        <v>781.32049560546898</v>
      </c>
    </row>
    <row r="8523" spans="12:15" x14ac:dyDescent="0.3">
      <c r="M8523">
        <v>23</v>
      </c>
      <c r="N8523" s="10">
        <v>40</v>
      </c>
      <c r="O8523" s="10">
        <v>812.83660888671898</v>
      </c>
    </row>
    <row r="8524" spans="12:15" x14ac:dyDescent="0.3">
      <c r="L8524">
        <v>21</v>
      </c>
      <c r="M8524">
        <v>0</v>
      </c>
      <c r="N8524" s="10">
        <v>37</v>
      </c>
      <c r="O8524" s="10">
        <v>856.29058837890602</v>
      </c>
    </row>
    <row r="8525" spans="12:15" x14ac:dyDescent="0.3">
      <c r="M8525">
        <v>1</v>
      </c>
      <c r="N8525" s="10">
        <v>40</v>
      </c>
      <c r="O8525" s="10">
        <v>1072.79248046875</v>
      </c>
    </row>
    <row r="8526" spans="12:15" x14ac:dyDescent="0.3">
      <c r="M8526">
        <v>2</v>
      </c>
      <c r="N8526" s="10">
        <v>40</v>
      </c>
      <c r="O8526" s="10">
        <v>1155.44213867188</v>
      </c>
    </row>
    <row r="8527" spans="12:15" x14ac:dyDescent="0.3">
      <c r="M8527">
        <v>3</v>
      </c>
      <c r="N8527" s="10">
        <v>38</v>
      </c>
      <c r="O8527" s="10">
        <v>1104.18139648438</v>
      </c>
    </row>
    <row r="8528" spans="12:15" x14ac:dyDescent="0.3">
      <c r="M8528">
        <v>4</v>
      </c>
      <c r="N8528" s="10">
        <v>39</v>
      </c>
      <c r="O8528" s="10">
        <v>1129.8046875</v>
      </c>
    </row>
    <row r="8529" spans="13:15" x14ac:dyDescent="0.3">
      <c r="M8529">
        <v>5</v>
      </c>
      <c r="N8529" s="10">
        <v>39</v>
      </c>
      <c r="O8529" s="10">
        <v>1005.80975341797</v>
      </c>
    </row>
    <row r="8530" spans="13:15" x14ac:dyDescent="0.3">
      <c r="M8530">
        <v>6</v>
      </c>
      <c r="N8530" s="10">
        <v>37</v>
      </c>
      <c r="O8530" s="10">
        <v>941.43981933593795</v>
      </c>
    </row>
    <row r="8531" spans="13:15" x14ac:dyDescent="0.3">
      <c r="M8531">
        <v>7</v>
      </c>
      <c r="N8531" s="10">
        <v>38</v>
      </c>
      <c r="O8531" s="10">
        <v>1125.61950683594</v>
      </c>
    </row>
    <row r="8532" spans="13:15" x14ac:dyDescent="0.3">
      <c r="M8532">
        <v>8</v>
      </c>
      <c r="N8532" s="10">
        <v>40</v>
      </c>
      <c r="O8532" s="10">
        <v>1527.38684082031</v>
      </c>
    </row>
    <row r="8533" spans="13:15" x14ac:dyDescent="0.3">
      <c r="M8533">
        <v>9</v>
      </c>
      <c r="N8533" s="10">
        <v>40</v>
      </c>
      <c r="O8533" s="10">
        <v>1753.86596679688</v>
      </c>
    </row>
    <row r="8534" spans="13:15" x14ac:dyDescent="0.3">
      <c r="M8534">
        <v>10</v>
      </c>
      <c r="N8534" s="10"/>
      <c r="O8534" s="10">
        <v>1659.90698242188</v>
      </c>
    </row>
    <row r="8535" spans="13:15" x14ac:dyDescent="0.3">
      <c r="M8535">
        <v>11</v>
      </c>
      <c r="N8535" s="10"/>
      <c r="O8535" s="10">
        <v>1723.13110351563</v>
      </c>
    </row>
    <row r="8536" spans="13:15" x14ac:dyDescent="0.3">
      <c r="M8536">
        <v>12</v>
      </c>
      <c r="N8536" s="10">
        <v>39</v>
      </c>
      <c r="O8536" s="10">
        <v>1741.96752929688</v>
      </c>
    </row>
    <row r="8537" spans="13:15" x14ac:dyDescent="0.3">
      <c r="M8537">
        <v>13</v>
      </c>
      <c r="N8537" s="10">
        <v>38</v>
      </c>
      <c r="O8537" s="10">
        <v>1255.55834960938</v>
      </c>
    </row>
    <row r="8538" spans="13:15" x14ac:dyDescent="0.3">
      <c r="M8538">
        <v>14</v>
      </c>
      <c r="N8538" s="10">
        <v>37</v>
      </c>
      <c r="O8538" s="10">
        <v>1723.68933105469</v>
      </c>
    </row>
    <row r="8539" spans="13:15" x14ac:dyDescent="0.3">
      <c r="M8539">
        <v>15</v>
      </c>
      <c r="N8539" s="10">
        <v>36</v>
      </c>
      <c r="O8539" s="10">
        <v>1683.943359375</v>
      </c>
    </row>
    <row r="8540" spans="13:15" x14ac:dyDescent="0.3">
      <c r="M8540">
        <v>16</v>
      </c>
      <c r="N8540" s="10">
        <v>34</v>
      </c>
      <c r="O8540" s="10">
        <v>1332.60949707031</v>
      </c>
    </row>
    <row r="8541" spans="13:15" x14ac:dyDescent="0.3">
      <c r="M8541">
        <v>17</v>
      </c>
      <c r="N8541" s="10">
        <v>35</v>
      </c>
      <c r="O8541" s="10">
        <v>1475.9609375</v>
      </c>
    </row>
    <row r="8542" spans="13:15" x14ac:dyDescent="0.3">
      <c r="M8542">
        <v>18</v>
      </c>
      <c r="N8542" s="10">
        <v>37</v>
      </c>
      <c r="O8542" s="10">
        <v>1307.44323730469</v>
      </c>
    </row>
    <row r="8543" spans="13:15" x14ac:dyDescent="0.3">
      <c r="M8543">
        <v>19</v>
      </c>
      <c r="N8543" s="10">
        <v>38</v>
      </c>
      <c r="O8543" s="10">
        <v>1343.98413085938</v>
      </c>
    </row>
    <row r="8544" spans="13:15" x14ac:dyDescent="0.3">
      <c r="M8544">
        <v>20</v>
      </c>
      <c r="N8544" s="10">
        <v>39</v>
      </c>
      <c r="O8544" s="10">
        <v>1280.29833984375</v>
      </c>
    </row>
    <row r="8545" spans="12:15" x14ac:dyDescent="0.3">
      <c r="M8545">
        <v>21</v>
      </c>
      <c r="N8545" s="10">
        <v>41</v>
      </c>
      <c r="O8545" s="10">
        <v>1378.30615234375</v>
      </c>
    </row>
    <row r="8546" spans="12:15" x14ac:dyDescent="0.3">
      <c r="M8546">
        <v>22</v>
      </c>
      <c r="N8546" s="10">
        <v>38</v>
      </c>
      <c r="O8546" s="10"/>
    </row>
    <row r="8547" spans="12:15" x14ac:dyDescent="0.3">
      <c r="M8547">
        <v>23</v>
      </c>
      <c r="N8547" s="10">
        <v>38</v>
      </c>
      <c r="O8547" s="10">
        <v>1137.08068847656</v>
      </c>
    </row>
    <row r="8548" spans="12:15" x14ac:dyDescent="0.3">
      <c r="L8548">
        <v>22</v>
      </c>
      <c r="M8548">
        <v>0</v>
      </c>
      <c r="N8548" s="10">
        <v>37</v>
      </c>
      <c r="O8548" s="10">
        <v>963.84094238281295</v>
      </c>
    </row>
    <row r="8549" spans="12:15" x14ac:dyDescent="0.3">
      <c r="M8549">
        <v>1</v>
      </c>
      <c r="N8549" s="10">
        <v>39</v>
      </c>
      <c r="O8549" s="10">
        <v>1111.21691894531</v>
      </c>
    </row>
    <row r="8550" spans="12:15" x14ac:dyDescent="0.3">
      <c r="M8550">
        <v>2</v>
      </c>
      <c r="N8550" s="10">
        <v>37</v>
      </c>
      <c r="O8550" s="10">
        <v>1089.59362792969</v>
      </c>
    </row>
    <row r="8551" spans="12:15" x14ac:dyDescent="0.3">
      <c r="M8551">
        <v>3</v>
      </c>
      <c r="N8551" s="10">
        <v>36</v>
      </c>
      <c r="O8551" s="10">
        <v>1081.4443359375</v>
      </c>
    </row>
    <row r="8552" spans="12:15" x14ac:dyDescent="0.3">
      <c r="M8552">
        <v>4</v>
      </c>
      <c r="N8552" s="10">
        <v>36</v>
      </c>
      <c r="O8552" s="10">
        <v>1070.48425292969</v>
      </c>
    </row>
    <row r="8553" spans="12:15" x14ac:dyDescent="0.3">
      <c r="M8553">
        <v>5</v>
      </c>
      <c r="N8553" s="10">
        <v>37</v>
      </c>
      <c r="O8553" s="10">
        <v>1153.01171875</v>
      </c>
    </row>
    <row r="8554" spans="12:15" x14ac:dyDescent="0.3">
      <c r="M8554">
        <v>6</v>
      </c>
      <c r="N8554" s="10">
        <v>37</v>
      </c>
      <c r="O8554" s="10">
        <v>1009.73687744141</v>
      </c>
    </row>
    <row r="8555" spans="12:15" x14ac:dyDescent="0.3">
      <c r="M8555">
        <v>7</v>
      </c>
      <c r="N8555" s="10">
        <v>38</v>
      </c>
      <c r="O8555" s="10">
        <v>887.77020263671898</v>
      </c>
    </row>
    <row r="8556" spans="12:15" x14ac:dyDescent="0.3">
      <c r="M8556">
        <v>8</v>
      </c>
      <c r="N8556" s="10">
        <v>40</v>
      </c>
      <c r="O8556" s="10">
        <v>1478.05224609375</v>
      </c>
    </row>
    <row r="8557" spans="12:15" x14ac:dyDescent="0.3">
      <c r="M8557">
        <v>9</v>
      </c>
      <c r="N8557" s="10">
        <v>40</v>
      </c>
      <c r="O8557" s="10">
        <v>1813.52001953125</v>
      </c>
    </row>
    <row r="8558" spans="12:15" x14ac:dyDescent="0.3">
      <c r="M8558">
        <v>10</v>
      </c>
      <c r="N8558" s="10">
        <v>38</v>
      </c>
      <c r="O8558" s="10">
        <v>1899.07678222656</v>
      </c>
    </row>
    <row r="8559" spans="12:15" x14ac:dyDescent="0.3">
      <c r="M8559">
        <v>11</v>
      </c>
      <c r="N8559" s="10">
        <v>40</v>
      </c>
      <c r="O8559" s="10">
        <v>1921.4951171875</v>
      </c>
    </row>
    <row r="8560" spans="12:15" x14ac:dyDescent="0.3">
      <c r="M8560">
        <v>12</v>
      </c>
      <c r="N8560" s="10">
        <v>41</v>
      </c>
      <c r="O8560" s="10">
        <v>1889.95434570313</v>
      </c>
    </row>
    <row r="8561" spans="12:15" x14ac:dyDescent="0.3">
      <c r="M8561">
        <v>13</v>
      </c>
      <c r="N8561" s="10">
        <v>40</v>
      </c>
      <c r="O8561" s="10">
        <v>1695.80908203125</v>
      </c>
    </row>
    <row r="8562" spans="12:15" x14ac:dyDescent="0.3">
      <c r="M8562">
        <v>14</v>
      </c>
      <c r="N8562" s="10">
        <v>43</v>
      </c>
      <c r="O8562" s="10">
        <v>1617.19140625</v>
      </c>
    </row>
    <row r="8563" spans="12:15" x14ac:dyDescent="0.3">
      <c r="M8563">
        <v>15</v>
      </c>
      <c r="N8563" s="10">
        <v>40</v>
      </c>
      <c r="O8563" s="10">
        <v>1404.12438964844</v>
      </c>
    </row>
    <row r="8564" spans="12:15" x14ac:dyDescent="0.3">
      <c r="M8564">
        <v>16</v>
      </c>
      <c r="N8564" s="10">
        <v>40</v>
      </c>
      <c r="O8564" s="10">
        <v>1273.46911621094</v>
      </c>
    </row>
    <row r="8565" spans="12:15" x14ac:dyDescent="0.3">
      <c r="M8565">
        <v>17</v>
      </c>
      <c r="N8565" s="10">
        <v>38</v>
      </c>
      <c r="O8565" s="10">
        <v>1173.97595214844</v>
      </c>
    </row>
    <row r="8566" spans="12:15" x14ac:dyDescent="0.3">
      <c r="M8566">
        <v>18</v>
      </c>
      <c r="N8566" s="10">
        <v>40</v>
      </c>
      <c r="O8566" s="10">
        <v>1201.02563476563</v>
      </c>
    </row>
    <row r="8567" spans="12:15" x14ac:dyDescent="0.3">
      <c r="M8567">
        <v>19</v>
      </c>
      <c r="N8567" s="10">
        <v>39</v>
      </c>
      <c r="O8567" s="10">
        <v>1103.54125976563</v>
      </c>
    </row>
    <row r="8568" spans="12:15" x14ac:dyDescent="0.3">
      <c r="M8568">
        <v>20</v>
      </c>
      <c r="N8568" s="10">
        <v>41</v>
      </c>
      <c r="O8568" s="10">
        <v>1188.4169921875</v>
      </c>
    </row>
    <row r="8569" spans="12:15" x14ac:dyDescent="0.3">
      <c r="M8569">
        <v>21</v>
      </c>
      <c r="N8569" s="10">
        <v>41</v>
      </c>
      <c r="O8569" s="10">
        <v>1149.90063476563</v>
      </c>
    </row>
    <row r="8570" spans="12:15" x14ac:dyDescent="0.3">
      <c r="M8570">
        <v>22</v>
      </c>
      <c r="N8570" s="10">
        <v>41</v>
      </c>
      <c r="O8570" s="10">
        <v>1021.82995605469</v>
      </c>
    </row>
    <row r="8571" spans="12:15" x14ac:dyDescent="0.3">
      <c r="M8571">
        <v>23</v>
      </c>
      <c r="N8571" s="10">
        <v>39</v>
      </c>
      <c r="O8571" s="10">
        <v>929.876953125</v>
      </c>
    </row>
    <row r="8572" spans="12:15" x14ac:dyDescent="0.3">
      <c r="L8572">
        <v>23</v>
      </c>
      <c r="M8572">
        <v>0</v>
      </c>
      <c r="N8572" s="10">
        <v>39</v>
      </c>
      <c r="O8572" s="10">
        <v>855.42907714843795</v>
      </c>
    </row>
    <row r="8573" spans="12:15" x14ac:dyDescent="0.3">
      <c r="M8573">
        <v>1</v>
      </c>
      <c r="N8573" s="10">
        <v>37</v>
      </c>
      <c r="O8573" s="10">
        <v>889.64495849609398</v>
      </c>
    </row>
    <row r="8574" spans="12:15" x14ac:dyDescent="0.3">
      <c r="M8574">
        <v>2</v>
      </c>
      <c r="N8574" s="10">
        <v>38</v>
      </c>
      <c r="O8574" s="10">
        <v>851.501708984375</v>
      </c>
    </row>
    <row r="8575" spans="12:15" x14ac:dyDescent="0.3">
      <c r="M8575">
        <v>3</v>
      </c>
      <c r="N8575" s="10">
        <v>38</v>
      </c>
      <c r="O8575" s="10">
        <v>818.26605224609398</v>
      </c>
    </row>
    <row r="8576" spans="12:15" x14ac:dyDescent="0.3">
      <c r="M8576">
        <v>4</v>
      </c>
      <c r="N8576" s="10">
        <v>39</v>
      </c>
      <c r="O8576" s="10">
        <v>855.92419433593795</v>
      </c>
    </row>
    <row r="8577" spans="13:15" x14ac:dyDescent="0.3">
      <c r="M8577">
        <v>5</v>
      </c>
      <c r="N8577" s="10">
        <v>36</v>
      </c>
      <c r="O8577" s="10">
        <v>705.24011230468795</v>
      </c>
    </row>
    <row r="8578" spans="13:15" x14ac:dyDescent="0.3">
      <c r="M8578">
        <v>6</v>
      </c>
      <c r="N8578" s="10">
        <v>34</v>
      </c>
      <c r="O8578" s="10">
        <v>595.71643066406295</v>
      </c>
    </row>
    <row r="8579" spans="13:15" x14ac:dyDescent="0.3">
      <c r="M8579">
        <v>7</v>
      </c>
      <c r="N8579" s="10">
        <v>33</v>
      </c>
      <c r="O8579" s="10">
        <v>414.56539916992199</v>
      </c>
    </row>
    <row r="8580" spans="13:15" x14ac:dyDescent="0.3">
      <c r="M8580">
        <v>8</v>
      </c>
      <c r="N8580" s="10">
        <v>35</v>
      </c>
      <c r="O8580" s="10">
        <v>719.21423339843795</v>
      </c>
    </row>
    <row r="8581" spans="13:15" x14ac:dyDescent="0.3">
      <c r="M8581">
        <v>9</v>
      </c>
      <c r="N8581" s="10">
        <v>34</v>
      </c>
      <c r="O8581" s="10">
        <v>979.74053955078102</v>
      </c>
    </row>
    <row r="8582" spans="13:15" x14ac:dyDescent="0.3">
      <c r="M8582">
        <v>10</v>
      </c>
      <c r="N8582" s="10">
        <v>35</v>
      </c>
      <c r="O8582" s="10">
        <v>1301.09826660156</v>
      </c>
    </row>
    <row r="8583" spans="13:15" x14ac:dyDescent="0.3">
      <c r="M8583">
        <v>11</v>
      </c>
      <c r="N8583" s="10">
        <v>34</v>
      </c>
      <c r="O8583" s="10">
        <v>1423.423828125</v>
      </c>
    </row>
    <row r="8584" spans="13:15" x14ac:dyDescent="0.3">
      <c r="M8584">
        <v>12</v>
      </c>
      <c r="N8584" s="10">
        <v>33</v>
      </c>
      <c r="O8584" s="10">
        <v>1451.91320800781</v>
      </c>
    </row>
    <row r="8585" spans="13:15" x14ac:dyDescent="0.3">
      <c r="M8585">
        <v>13</v>
      </c>
      <c r="N8585" s="10">
        <v>33</v>
      </c>
      <c r="O8585" s="10">
        <v>1438.59680175781</v>
      </c>
    </row>
    <row r="8586" spans="13:15" x14ac:dyDescent="0.3">
      <c r="M8586">
        <v>14</v>
      </c>
      <c r="N8586" s="10">
        <v>33</v>
      </c>
      <c r="O8586" s="10">
        <v>1341.64404296875</v>
      </c>
    </row>
    <row r="8587" spans="13:15" x14ac:dyDescent="0.3">
      <c r="M8587">
        <v>15</v>
      </c>
      <c r="N8587" s="10">
        <v>33</v>
      </c>
      <c r="O8587" s="10">
        <v>1230.69885253906</v>
      </c>
    </row>
    <row r="8588" spans="13:15" x14ac:dyDescent="0.3">
      <c r="M8588">
        <v>16</v>
      </c>
      <c r="N8588" s="10">
        <v>32</v>
      </c>
      <c r="O8588" s="10">
        <v>893.09423828125</v>
      </c>
    </row>
    <row r="8589" spans="13:15" x14ac:dyDescent="0.3">
      <c r="M8589">
        <v>17</v>
      </c>
      <c r="N8589" s="10">
        <v>32</v>
      </c>
      <c r="O8589" s="10">
        <v>690.581787109375</v>
      </c>
    </row>
    <row r="8590" spans="13:15" x14ac:dyDescent="0.3">
      <c r="M8590">
        <v>18</v>
      </c>
      <c r="N8590" s="10">
        <v>33</v>
      </c>
      <c r="O8590" s="10">
        <v>699.34332275390602</v>
      </c>
    </row>
    <row r="8591" spans="13:15" x14ac:dyDescent="0.3">
      <c r="M8591">
        <v>19</v>
      </c>
      <c r="N8591" s="10">
        <v>32</v>
      </c>
      <c r="O8591" s="10">
        <v>551.66076660156295</v>
      </c>
    </row>
    <row r="8592" spans="13:15" x14ac:dyDescent="0.3">
      <c r="M8592">
        <v>20</v>
      </c>
      <c r="N8592" s="10">
        <v>35</v>
      </c>
      <c r="O8592" s="10">
        <v>651.62640380859398</v>
      </c>
    </row>
    <row r="8593" spans="12:15" x14ac:dyDescent="0.3">
      <c r="M8593">
        <v>21</v>
      </c>
      <c r="N8593" s="10">
        <v>37</v>
      </c>
      <c r="O8593" s="10">
        <v>668.93505859375</v>
      </c>
    </row>
    <row r="8594" spans="12:15" x14ac:dyDescent="0.3">
      <c r="M8594">
        <v>22</v>
      </c>
      <c r="N8594" s="10">
        <v>38</v>
      </c>
      <c r="O8594" s="10">
        <v>742.23083496093795</v>
      </c>
    </row>
    <row r="8595" spans="12:15" x14ac:dyDescent="0.3">
      <c r="M8595">
        <v>23</v>
      </c>
      <c r="N8595" s="10">
        <v>39</v>
      </c>
      <c r="O8595" s="10">
        <v>803.87347412109398</v>
      </c>
    </row>
    <row r="8596" spans="12:15" x14ac:dyDescent="0.3">
      <c r="L8596">
        <v>24</v>
      </c>
      <c r="M8596">
        <v>0</v>
      </c>
      <c r="N8596" s="10">
        <v>37</v>
      </c>
      <c r="O8596" s="10">
        <v>792.81854248046898</v>
      </c>
    </row>
    <row r="8597" spans="12:15" x14ac:dyDescent="0.3">
      <c r="M8597">
        <v>1</v>
      </c>
      <c r="N8597" s="10">
        <v>37</v>
      </c>
      <c r="O8597" s="10">
        <v>962.90997314453102</v>
      </c>
    </row>
    <row r="8598" spans="12:15" x14ac:dyDescent="0.3">
      <c r="M8598">
        <v>2</v>
      </c>
      <c r="N8598" s="10">
        <v>40</v>
      </c>
      <c r="O8598" s="10">
        <v>887.09997558593795</v>
      </c>
    </row>
    <row r="8599" spans="12:15" x14ac:dyDescent="0.3">
      <c r="M8599">
        <v>3</v>
      </c>
      <c r="N8599" s="10">
        <v>39</v>
      </c>
      <c r="O8599" s="10">
        <v>927.64465332031295</v>
      </c>
    </row>
    <row r="8600" spans="12:15" x14ac:dyDescent="0.3">
      <c r="M8600">
        <v>4</v>
      </c>
      <c r="N8600" s="10">
        <v>40</v>
      </c>
      <c r="O8600" s="10">
        <v>966.9755859375</v>
      </c>
    </row>
    <row r="8601" spans="12:15" x14ac:dyDescent="0.3">
      <c r="M8601">
        <v>5</v>
      </c>
      <c r="N8601" s="10">
        <v>39</v>
      </c>
      <c r="O8601" s="10">
        <v>1040.3134765625</v>
      </c>
    </row>
    <row r="8602" spans="12:15" x14ac:dyDescent="0.3">
      <c r="M8602">
        <v>6</v>
      </c>
      <c r="N8602" s="10">
        <v>39</v>
      </c>
      <c r="O8602" s="10">
        <v>1025.11218261719</v>
      </c>
    </row>
    <row r="8603" spans="12:15" x14ac:dyDescent="0.3">
      <c r="M8603">
        <v>7</v>
      </c>
      <c r="N8603" s="10">
        <v>38</v>
      </c>
      <c r="O8603" s="10">
        <v>849.7314453125</v>
      </c>
    </row>
    <row r="8604" spans="12:15" x14ac:dyDescent="0.3">
      <c r="M8604">
        <v>8</v>
      </c>
      <c r="N8604" s="10">
        <v>39</v>
      </c>
      <c r="O8604" s="10">
        <v>1160.25170898438</v>
      </c>
    </row>
    <row r="8605" spans="12:15" x14ac:dyDescent="0.3">
      <c r="M8605">
        <v>9</v>
      </c>
      <c r="N8605" s="10">
        <v>38</v>
      </c>
      <c r="O8605" s="10">
        <v>1558.21936035156</v>
      </c>
    </row>
    <row r="8606" spans="12:15" x14ac:dyDescent="0.3">
      <c r="M8606">
        <v>10</v>
      </c>
      <c r="N8606" s="10">
        <v>38</v>
      </c>
      <c r="O8606" s="10">
        <v>1400.80224609375</v>
      </c>
    </row>
    <row r="8607" spans="12:15" x14ac:dyDescent="0.3">
      <c r="M8607">
        <v>11</v>
      </c>
      <c r="N8607" s="10">
        <v>38</v>
      </c>
      <c r="O8607" s="10">
        <v>1473.87927246094</v>
      </c>
    </row>
    <row r="8608" spans="12:15" x14ac:dyDescent="0.3">
      <c r="M8608">
        <v>12</v>
      </c>
      <c r="N8608" s="10">
        <v>38</v>
      </c>
      <c r="O8608" s="10">
        <v>1302.24279785156</v>
      </c>
    </row>
    <row r="8609" spans="12:15" x14ac:dyDescent="0.3">
      <c r="M8609">
        <v>13</v>
      </c>
      <c r="N8609" s="10">
        <v>36</v>
      </c>
      <c r="O8609" s="10">
        <v>1237.87145996094</v>
      </c>
    </row>
    <row r="8610" spans="12:15" x14ac:dyDescent="0.3">
      <c r="M8610">
        <v>14</v>
      </c>
      <c r="N8610" s="10">
        <v>38</v>
      </c>
      <c r="O8610" s="10">
        <v>1017.07781982422</v>
      </c>
    </row>
    <row r="8611" spans="12:15" x14ac:dyDescent="0.3">
      <c r="M8611">
        <v>15</v>
      </c>
      <c r="N8611" s="10">
        <v>37</v>
      </c>
      <c r="O8611" s="10">
        <v>857.4140625</v>
      </c>
    </row>
    <row r="8612" spans="12:15" x14ac:dyDescent="0.3">
      <c r="M8612">
        <v>16</v>
      </c>
      <c r="N8612" s="10">
        <v>39</v>
      </c>
      <c r="O8612" s="10">
        <v>742.64636230468795</v>
      </c>
    </row>
    <row r="8613" spans="12:15" x14ac:dyDescent="0.3">
      <c r="M8613">
        <v>17</v>
      </c>
      <c r="N8613" s="10">
        <v>38</v>
      </c>
      <c r="O8613" s="10">
        <v>830.39361572265602</v>
      </c>
    </row>
    <row r="8614" spans="12:15" x14ac:dyDescent="0.3">
      <c r="M8614">
        <v>18</v>
      </c>
      <c r="N8614" s="10">
        <v>39</v>
      </c>
      <c r="O8614" s="10">
        <v>675.17419433593795</v>
      </c>
    </row>
    <row r="8615" spans="12:15" x14ac:dyDescent="0.3">
      <c r="M8615">
        <v>19</v>
      </c>
      <c r="N8615" s="10">
        <v>40</v>
      </c>
      <c r="O8615" s="10">
        <v>735.83966064453102</v>
      </c>
    </row>
    <row r="8616" spans="12:15" x14ac:dyDescent="0.3">
      <c r="M8616">
        <v>20</v>
      </c>
      <c r="N8616" s="10">
        <v>39</v>
      </c>
      <c r="O8616" s="10">
        <v>630.52062988281295</v>
      </c>
    </row>
    <row r="8617" spans="12:15" x14ac:dyDescent="0.3">
      <c r="M8617">
        <v>21</v>
      </c>
      <c r="N8617" s="10">
        <v>41</v>
      </c>
      <c r="O8617" s="10">
        <v>577.65362548828102</v>
      </c>
    </row>
    <row r="8618" spans="12:15" x14ac:dyDescent="0.3">
      <c r="M8618">
        <v>22</v>
      </c>
      <c r="N8618" s="10">
        <v>43</v>
      </c>
      <c r="O8618" s="10">
        <v>628.81390380859398</v>
      </c>
    </row>
    <row r="8619" spans="12:15" x14ac:dyDescent="0.3">
      <c r="M8619">
        <v>23</v>
      </c>
      <c r="N8619" s="10">
        <v>44</v>
      </c>
      <c r="O8619" s="10">
        <v>844.66925048828102</v>
      </c>
    </row>
    <row r="8620" spans="12:15" x14ac:dyDescent="0.3">
      <c r="L8620">
        <v>25</v>
      </c>
      <c r="M8620">
        <v>0</v>
      </c>
      <c r="N8620" s="10">
        <v>43</v>
      </c>
      <c r="O8620" s="10">
        <v>795.89141845703102</v>
      </c>
    </row>
    <row r="8621" spans="12:15" x14ac:dyDescent="0.3">
      <c r="M8621">
        <v>1</v>
      </c>
      <c r="N8621" s="10">
        <v>44</v>
      </c>
      <c r="O8621" s="10">
        <v>886.50067138671898</v>
      </c>
    </row>
    <row r="8622" spans="12:15" x14ac:dyDescent="0.3">
      <c r="M8622">
        <v>2</v>
      </c>
      <c r="N8622" s="10">
        <v>44</v>
      </c>
      <c r="O8622" s="10">
        <v>1086.30615234375</v>
      </c>
    </row>
    <row r="8623" spans="12:15" x14ac:dyDescent="0.3">
      <c r="M8623">
        <v>3</v>
      </c>
      <c r="N8623" s="10">
        <v>43</v>
      </c>
      <c r="O8623" s="10">
        <v>1204.47705078125</v>
      </c>
    </row>
    <row r="8624" spans="12:15" x14ac:dyDescent="0.3">
      <c r="M8624">
        <v>4</v>
      </c>
      <c r="N8624" s="10">
        <v>45</v>
      </c>
      <c r="O8624" s="10">
        <v>1356.8447265625</v>
      </c>
    </row>
    <row r="8625" spans="13:15" x14ac:dyDescent="0.3">
      <c r="M8625">
        <v>5</v>
      </c>
      <c r="N8625" s="10">
        <v>43</v>
      </c>
      <c r="O8625" s="10">
        <v>1488.30883789063</v>
      </c>
    </row>
    <row r="8626" spans="13:15" x14ac:dyDescent="0.3">
      <c r="M8626">
        <v>6</v>
      </c>
      <c r="N8626" s="10">
        <v>44</v>
      </c>
      <c r="O8626" s="10">
        <v>1530.74914550781</v>
      </c>
    </row>
    <row r="8627" spans="13:15" x14ac:dyDescent="0.3">
      <c r="M8627">
        <v>7</v>
      </c>
      <c r="N8627" s="10">
        <v>45</v>
      </c>
      <c r="O8627" s="10">
        <v>1489.36218261719</v>
      </c>
    </row>
    <row r="8628" spans="13:15" x14ac:dyDescent="0.3">
      <c r="M8628">
        <v>8</v>
      </c>
      <c r="N8628" s="10">
        <v>45</v>
      </c>
      <c r="O8628" s="10">
        <v>1784.51013183594</v>
      </c>
    </row>
    <row r="8629" spans="13:15" x14ac:dyDescent="0.3">
      <c r="M8629">
        <v>9</v>
      </c>
      <c r="N8629" s="10">
        <v>44</v>
      </c>
      <c r="O8629" s="10">
        <v>1733.63745117188</v>
      </c>
    </row>
    <row r="8630" spans="13:15" x14ac:dyDescent="0.3">
      <c r="M8630">
        <v>10</v>
      </c>
      <c r="N8630" s="10">
        <v>46</v>
      </c>
      <c r="O8630" s="10">
        <v>1500.78686523438</v>
      </c>
    </row>
    <row r="8631" spans="13:15" x14ac:dyDescent="0.3">
      <c r="M8631">
        <v>11</v>
      </c>
      <c r="N8631" s="10">
        <v>43</v>
      </c>
      <c r="O8631" s="10">
        <v>1426.03405761719</v>
      </c>
    </row>
    <row r="8632" spans="13:15" x14ac:dyDescent="0.3">
      <c r="M8632">
        <v>12</v>
      </c>
      <c r="N8632" s="10">
        <v>44</v>
      </c>
      <c r="O8632" s="10">
        <v>1393.72351074219</v>
      </c>
    </row>
    <row r="8633" spans="13:15" x14ac:dyDescent="0.3">
      <c r="M8633">
        <v>13</v>
      </c>
      <c r="N8633" s="10">
        <v>42</v>
      </c>
      <c r="O8633" s="10">
        <v>1442.70239257813</v>
      </c>
    </row>
    <row r="8634" spans="13:15" x14ac:dyDescent="0.3">
      <c r="M8634">
        <v>14</v>
      </c>
      <c r="N8634" s="10">
        <v>42</v>
      </c>
      <c r="O8634" s="10">
        <v>1490.88537597656</v>
      </c>
    </row>
    <row r="8635" spans="13:15" x14ac:dyDescent="0.3">
      <c r="M8635">
        <v>15</v>
      </c>
      <c r="N8635" s="10">
        <v>44</v>
      </c>
      <c r="O8635" s="10">
        <v>1490.32104492188</v>
      </c>
    </row>
    <row r="8636" spans="13:15" x14ac:dyDescent="0.3">
      <c r="M8636">
        <v>16</v>
      </c>
      <c r="N8636" s="10">
        <v>42</v>
      </c>
      <c r="O8636" s="10">
        <v>1340.87280273438</v>
      </c>
    </row>
    <row r="8637" spans="13:15" x14ac:dyDescent="0.3">
      <c r="M8637">
        <v>17</v>
      </c>
      <c r="N8637" s="10">
        <v>42</v>
      </c>
      <c r="O8637" s="10">
        <v>1318.71691894531</v>
      </c>
    </row>
    <row r="8638" spans="13:15" x14ac:dyDescent="0.3">
      <c r="M8638">
        <v>18</v>
      </c>
      <c r="N8638" s="10">
        <v>44</v>
      </c>
      <c r="O8638" s="10">
        <v>1352.70104980469</v>
      </c>
    </row>
    <row r="8639" spans="13:15" x14ac:dyDescent="0.3">
      <c r="M8639">
        <v>19</v>
      </c>
      <c r="N8639" s="10">
        <v>45</v>
      </c>
      <c r="O8639" s="10">
        <v>1269.51135253906</v>
      </c>
    </row>
    <row r="8640" spans="13:15" x14ac:dyDescent="0.3">
      <c r="M8640">
        <v>20</v>
      </c>
      <c r="N8640" s="10">
        <v>43</v>
      </c>
      <c r="O8640" s="10">
        <v>1327.11889648438</v>
      </c>
    </row>
    <row r="8641" spans="12:15" x14ac:dyDescent="0.3">
      <c r="M8641">
        <v>21</v>
      </c>
      <c r="N8641" s="10">
        <v>44</v>
      </c>
      <c r="O8641" s="10">
        <v>1376.568359375</v>
      </c>
    </row>
    <row r="8642" spans="12:15" x14ac:dyDescent="0.3">
      <c r="M8642">
        <v>22</v>
      </c>
      <c r="N8642" s="10">
        <v>42</v>
      </c>
      <c r="O8642" s="10">
        <v>1422.75073242188</v>
      </c>
    </row>
    <row r="8643" spans="12:15" x14ac:dyDescent="0.3">
      <c r="M8643">
        <v>23</v>
      </c>
      <c r="N8643" s="10">
        <v>43</v>
      </c>
      <c r="O8643" s="10">
        <v>1452.47412109375</v>
      </c>
    </row>
    <row r="8644" spans="12:15" x14ac:dyDescent="0.3">
      <c r="L8644">
        <v>26</v>
      </c>
      <c r="M8644">
        <v>0</v>
      </c>
      <c r="N8644" s="10">
        <v>43</v>
      </c>
      <c r="O8644" s="10">
        <v>1380.54858398438</v>
      </c>
    </row>
    <row r="8645" spans="12:15" x14ac:dyDescent="0.3">
      <c r="M8645">
        <v>1</v>
      </c>
      <c r="N8645" s="10">
        <v>42</v>
      </c>
      <c r="O8645" s="10">
        <v>1534.74682617188</v>
      </c>
    </row>
    <row r="8646" spans="12:15" x14ac:dyDescent="0.3">
      <c r="M8646">
        <v>2</v>
      </c>
      <c r="N8646" s="10">
        <v>44</v>
      </c>
      <c r="O8646" s="10">
        <v>1547.20935058594</v>
      </c>
    </row>
    <row r="8647" spans="12:15" x14ac:dyDescent="0.3">
      <c r="M8647">
        <v>3</v>
      </c>
      <c r="N8647" s="10">
        <v>44</v>
      </c>
      <c r="O8647" s="10">
        <v>1479.78259277344</v>
      </c>
    </row>
    <row r="8648" spans="12:15" x14ac:dyDescent="0.3">
      <c r="M8648">
        <v>4</v>
      </c>
      <c r="N8648" s="10">
        <v>43</v>
      </c>
      <c r="O8648" s="10">
        <v>1411.24755859375</v>
      </c>
    </row>
    <row r="8649" spans="12:15" x14ac:dyDescent="0.3">
      <c r="M8649">
        <v>5</v>
      </c>
      <c r="N8649" s="10">
        <v>44</v>
      </c>
      <c r="O8649" s="10">
        <v>1408.97058105469</v>
      </c>
    </row>
    <row r="8650" spans="12:15" x14ac:dyDescent="0.3">
      <c r="M8650">
        <v>6</v>
      </c>
      <c r="N8650" s="10">
        <v>42</v>
      </c>
      <c r="O8650" s="10">
        <v>1326.67163085938</v>
      </c>
    </row>
    <row r="8651" spans="12:15" x14ac:dyDescent="0.3">
      <c r="M8651">
        <v>7</v>
      </c>
      <c r="N8651" s="10">
        <v>41</v>
      </c>
      <c r="O8651" s="10">
        <v>1225.90771484375</v>
      </c>
    </row>
    <row r="8652" spans="12:15" x14ac:dyDescent="0.3">
      <c r="M8652">
        <v>8</v>
      </c>
      <c r="N8652" s="10">
        <v>43</v>
      </c>
      <c r="O8652" s="10">
        <v>1517.73962402344</v>
      </c>
    </row>
    <row r="8653" spans="12:15" x14ac:dyDescent="0.3">
      <c r="M8653">
        <v>9</v>
      </c>
      <c r="N8653" s="10">
        <v>39</v>
      </c>
      <c r="O8653" s="10">
        <v>1560.64831542969</v>
      </c>
    </row>
    <row r="8654" spans="12:15" x14ac:dyDescent="0.3">
      <c r="M8654">
        <v>10</v>
      </c>
      <c r="N8654" s="10">
        <v>41</v>
      </c>
      <c r="O8654" s="10">
        <v>1693.05834960938</v>
      </c>
    </row>
    <row r="8655" spans="12:15" x14ac:dyDescent="0.3">
      <c r="M8655">
        <v>11</v>
      </c>
      <c r="N8655" s="10">
        <v>41</v>
      </c>
      <c r="O8655" s="10">
        <v>1599.63061523438</v>
      </c>
    </row>
    <row r="8656" spans="12:15" x14ac:dyDescent="0.3">
      <c r="M8656">
        <v>12</v>
      </c>
      <c r="N8656" s="10">
        <v>41</v>
      </c>
      <c r="O8656" s="10">
        <v>1712.65112304688</v>
      </c>
    </row>
    <row r="8657" spans="12:15" x14ac:dyDescent="0.3">
      <c r="M8657">
        <v>13</v>
      </c>
      <c r="N8657" s="10">
        <v>41</v>
      </c>
      <c r="O8657" s="10">
        <v>1688.79052734375</v>
      </c>
    </row>
    <row r="8658" spans="12:15" x14ac:dyDescent="0.3">
      <c r="M8658">
        <v>14</v>
      </c>
      <c r="N8658" s="10">
        <v>42</v>
      </c>
      <c r="O8658" s="10">
        <v>1502.98010253906</v>
      </c>
    </row>
    <row r="8659" spans="12:15" x14ac:dyDescent="0.3">
      <c r="M8659">
        <v>15</v>
      </c>
      <c r="N8659" s="10">
        <v>42</v>
      </c>
      <c r="O8659" s="10">
        <v>1192.5498046875</v>
      </c>
    </row>
    <row r="8660" spans="12:15" x14ac:dyDescent="0.3">
      <c r="M8660">
        <v>16</v>
      </c>
      <c r="N8660" s="10">
        <v>40</v>
      </c>
      <c r="O8660" s="10">
        <v>1103.798828125</v>
      </c>
    </row>
    <row r="8661" spans="12:15" x14ac:dyDescent="0.3">
      <c r="M8661">
        <v>17</v>
      </c>
      <c r="N8661" s="10">
        <v>41</v>
      </c>
      <c r="O8661" s="10">
        <v>1038.47583007813</v>
      </c>
    </row>
    <row r="8662" spans="12:15" x14ac:dyDescent="0.3">
      <c r="M8662">
        <v>18</v>
      </c>
      <c r="N8662" s="10">
        <v>43</v>
      </c>
      <c r="O8662" s="10">
        <v>931.855712890625</v>
      </c>
    </row>
    <row r="8663" spans="12:15" x14ac:dyDescent="0.3">
      <c r="M8663">
        <v>19</v>
      </c>
      <c r="N8663" s="10">
        <v>44</v>
      </c>
      <c r="O8663" s="10">
        <v>953.24267578125</v>
      </c>
    </row>
    <row r="8664" spans="12:15" x14ac:dyDescent="0.3">
      <c r="M8664">
        <v>20</v>
      </c>
      <c r="N8664" s="10">
        <v>44</v>
      </c>
      <c r="O8664" s="10">
        <v>1113.22985839844</v>
      </c>
    </row>
    <row r="8665" spans="12:15" x14ac:dyDescent="0.3">
      <c r="M8665">
        <v>21</v>
      </c>
      <c r="N8665" s="10">
        <v>43</v>
      </c>
      <c r="O8665" s="10">
        <v>1165.61157226563</v>
      </c>
    </row>
    <row r="8666" spans="12:15" x14ac:dyDescent="0.3">
      <c r="M8666">
        <v>22</v>
      </c>
      <c r="N8666" s="10">
        <v>45</v>
      </c>
      <c r="O8666" s="10">
        <v>1301.91955566406</v>
      </c>
    </row>
    <row r="8667" spans="12:15" x14ac:dyDescent="0.3">
      <c r="M8667">
        <v>23</v>
      </c>
      <c r="N8667" s="10">
        <v>43</v>
      </c>
      <c r="O8667" s="10">
        <v>1378.23876953125</v>
      </c>
    </row>
    <row r="8668" spans="12:15" x14ac:dyDescent="0.3">
      <c r="L8668">
        <v>27</v>
      </c>
      <c r="M8668">
        <v>0</v>
      </c>
      <c r="N8668" s="10">
        <v>43</v>
      </c>
      <c r="O8668" s="10">
        <v>1299.63623046875</v>
      </c>
    </row>
    <row r="8669" spans="12:15" x14ac:dyDescent="0.3">
      <c r="M8669">
        <v>1</v>
      </c>
      <c r="N8669" s="10">
        <v>43</v>
      </c>
      <c r="O8669" s="10">
        <v>1134.65100097656</v>
      </c>
    </row>
    <row r="8670" spans="12:15" x14ac:dyDescent="0.3">
      <c r="M8670">
        <v>2</v>
      </c>
      <c r="N8670" s="10">
        <v>42</v>
      </c>
      <c r="O8670" s="10">
        <v>1006.72009277344</v>
      </c>
    </row>
    <row r="8671" spans="12:15" x14ac:dyDescent="0.3">
      <c r="M8671">
        <v>3</v>
      </c>
      <c r="N8671" s="10">
        <v>42</v>
      </c>
      <c r="O8671" s="10">
        <v>860.62438964843795</v>
      </c>
    </row>
    <row r="8672" spans="12:15" x14ac:dyDescent="0.3">
      <c r="M8672">
        <v>4</v>
      </c>
      <c r="N8672" s="10">
        <v>41</v>
      </c>
      <c r="O8672" s="10">
        <v>932.67242431640602</v>
      </c>
    </row>
    <row r="8673" spans="13:15" x14ac:dyDescent="0.3">
      <c r="M8673">
        <v>5</v>
      </c>
      <c r="N8673" s="10">
        <v>40</v>
      </c>
      <c r="O8673" s="10">
        <v>867.62481689453102</v>
      </c>
    </row>
    <row r="8674" spans="13:15" x14ac:dyDescent="0.3">
      <c r="M8674">
        <v>6</v>
      </c>
      <c r="N8674" s="10">
        <v>39</v>
      </c>
      <c r="O8674" s="10">
        <v>935.01080322265602</v>
      </c>
    </row>
    <row r="8675" spans="13:15" x14ac:dyDescent="0.3">
      <c r="M8675">
        <v>7</v>
      </c>
      <c r="N8675" s="10">
        <v>38</v>
      </c>
      <c r="O8675" s="10">
        <v>886.50799560546898</v>
      </c>
    </row>
    <row r="8676" spans="13:15" x14ac:dyDescent="0.3">
      <c r="M8676">
        <v>8</v>
      </c>
      <c r="N8676" s="10">
        <v>37</v>
      </c>
      <c r="O8676" s="10">
        <v>817.47546386718795</v>
      </c>
    </row>
    <row r="8677" spans="13:15" x14ac:dyDescent="0.3">
      <c r="M8677">
        <v>9</v>
      </c>
      <c r="N8677" s="10">
        <v>35</v>
      </c>
      <c r="O8677" s="10">
        <v>901.56353759765602</v>
      </c>
    </row>
    <row r="8678" spans="13:15" x14ac:dyDescent="0.3">
      <c r="M8678">
        <v>10</v>
      </c>
      <c r="N8678" s="10">
        <v>35</v>
      </c>
      <c r="O8678" s="10">
        <v>995.12408447265602</v>
      </c>
    </row>
    <row r="8679" spans="13:15" x14ac:dyDescent="0.3">
      <c r="M8679">
        <v>11</v>
      </c>
      <c r="N8679" s="10">
        <v>34</v>
      </c>
      <c r="O8679" s="10">
        <v>867.56146240234398</v>
      </c>
    </row>
    <row r="8680" spans="13:15" x14ac:dyDescent="0.3">
      <c r="M8680">
        <v>12</v>
      </c>
      <c r="N8680" s="10">
        <v>32</v>
      </c>
      <c r="O8680" s="10">
        <v>822.79724121093795</v>
      </c>
    </row>
    <row r="8681" spans="13:15" x14ac:dyDescent="0.3">
      <c r="M8681">
        <v>13</v>
      </c>
      <c r="N8681" s="10">
        <v>33</v>
      </c>
      <c r="O8681" s="10">
        <v>849.33074951171898</v>
      </c>
    </row>
    <row r="8682" spans="13:15" x14ac:dyDescent="0.3">
      <c r="M8682">
        <v>14</v>
      </c>
      <c r="N8682" s="10">
        <v>33</v>
      </c>
      <c r="O8682" s="10">
        <v>966.85009765625</v>
      </c>
    </row>
    <row r="8683" spans="13:15" x14ac:dyDescent="0.3">
      <c r="M8683">
        <v>15</v>
      </c>
      <c r="N8683" s="10">
        <v>35</v>
      </c>
      <c r="O8683" s="10">
        <v>1034.66162109375</v>
      </c>
    </row>
    <row r="8684" spans="13:15" x14ac:dyDescent="0.3">
      <c r="M8684">
        <v>16</v>
      </c>
      <c r="N8684" s="10">
        <v>35</v>
      </c>
      <c r="O8684" s="10">
        <v>895.67565917968795</v>
      </c>
    </row>
    <row r="8685" spans="13:15" x14ac:dyDescent="0.3">
      <c r="M8685">
        <v>17</v>
      </c>
      <c r="N8685" s="10">
        <v>34</v>
      </c>
      <c r="O8685" s="10">
        <v>896.84362792968795</v>
      </c>
    </row>
    <row r="8686" spans="13:15" x14ac:dyDescent="0.3">
      <c r="M8686">
        <v>18</v>
      </c>
      <c r="N8686" s="10">
        <v>40</v>
      </c>
      <c r="O8686" s="10">
        <v>929.8046875</v>
      </c>
    </row>
    <row r="8687" spans="13:15" x14ac:dyDescent="0.3">
      <c r="M8687">
        <v>19</v>
      </c>
      <c r="N8687" s="10">
        <v>40</v>
      </c>
      <c r="O8687" s="10">
        <v>922.892822265625</v>
      </c>
    </row>
    <row r="8688" spans="13:15" x14ac:dyDescent="0.3">
      <c r="M8688">
        <v>20</v>
      </c>
      <c r="N8688" s="10">
        <v>40</v>
      </c>
      <c r="O8688" s="10">
        <v>911.40167236328102</v>
      </c>
    </row>
    <row r="8689" spans="12:15" x14ac:dyDescent="0.3">
      <c r="M8689">
        <v>21</v>
      </c>
      <c r="N8689" s="10">
        <v>41</v>
      </c>
      <c r="O8689" s="10">
        <v>967.14898681640602</v>
      </c>
    </row>
    <row r="8690" spans="12:15" x14ac:dyDescent="0.3">
      <c r="M8690">
        <v>22</v>
      </c>
      <c r="N8690" s="10">
        <v>40</v>
      </c>
      <c r="O8690" s="10">
        <v>836.08508300781295</v>
      </c>
    </row>
    <row r="8691" spans="12:15" x14ac:dyDescent="0.3">
      <c r="M8691">
        <v>23</v>
      </c>
      <c r="N8691" s="10">
        <v>42</v>
      </c>
      <c r="O8691" s="10">
        <v>788.48352050781295</v>
      </c>
    </row>
    <row r="8692" spans="12:15" x14ac:dyDescent="0.3">
      <c r="L8692">
        <v>28</v>
      </c>
      <c r="M8692">
        <v>0</v>
      </c>
      <c r="N8692" s="10">
        <v>42</v>
      </c>
      <c r="O8692" s="10">
        <v>834.64764404296898</v>
      </c>
    </row>
    <row r="8693" spans="12:15" x14ac:dyDescent="0.3">
      <c r="M8693">
        <v>1</v>
      </c>
      <c r="N8693" s="10">
        <v>40</v>
      </c>
      <c r="O8693" s="10">
        <v>822.09112548828102</v>
      </c>
    </row>
    <row r="8694" spans="12:15" x14ac:dyDescent="0.3">
      <c r="M8694">
        <v>2</v>
      </c>
      <c r="N8694" s="10">
        <v>39</v>
      </c>
      <c r="O8694" s="10">
        <v>915.84533691406295</v>
      </c>
    </row>
    <row r="8695" spans="12:15" x14ac:dyDescent="0.3">
      <c r="M8695">
        <v>3</v>
      </c>
      <c r="N8695" s="10">
        <v>39</v>
      </c>
      <c r="O8695" s="10">
        <v>908.221435546875</v>
      </c>
    </row>
    <row r="8696" spans="12:15" x14ac:dyDescent="0.3">
      <c r="M8696">
        <v>4</v>
      </c>
      <c r="N8696" s="10">
        <v>39</v>
      </c>
      <c r="O8696" s="10">
        <v>935.52288818359398</v>
      </c>
    </row>
    <row r="8697" spans="12:15" x14ac:dyDescent="0.3">
      <c r="M8697">
        <v>5</v>
      </c>
      <c r="N8697" s="10">
        <v>40</v>
      </c>
      <c r="O8697" s="10">
        <v>968.66253662109398</v>
      </c>
    </row>
    <row r="8698" spans="12:15" x14ac:dyDescent="0.3">
      <c r="M8698">
        <v>6</v>
      </c>
      <c r="N8698" s="10">
        <v>37</v>
      </c>
      <c r="O8698" s="10">
        <v>925.385498046875</v>
      </c>
    </row>
    <row r="8699" spans="12:15" x14ac:dyDescent="0.3">
      <c r="M8699">
        <v>7</v>
      </c>
      <c r="N8699" s="10">
        <v>37</v>
      </c>
      <c r="O8699" s="10">
        <v>765.67974853515602</v>
      </c>
    </row>
    <row r="8700" spans="12:15" x14ac:dyDescent="0.3">
      <c r="M8700">
        <v>8</v>
      </c>
      <c r="N8700" s="10">
        <v>38</v>
      </c>
      <c r="O8700" s="10">
        <v>989.28680419921898</v>
      </c>
    </row>
    <row r="8701" spans="12:15" x14ac:dyDescent="0.3">
      <c r="M8701">
        <v>9</v>
      </c>
      <c r="N8701" s="10">
        <v>38</v>
      </c>
      <c r="O8701" s="10">
        <v>729.66564941406295</v>
      </c>
    </row>
    <row r="8702" spans="12:15" x14ac:dyDescent="0.3">
      <c r="M8702">
        <v>10</v>
      </c>
      <c r="N8702" s="10"/>
      <c r="O8702" s="10">
        <v>882.40734863281295</v>
      </c>
    </row>
    <row r="8703" spans="12:15" x14ac:dyDescent="0.3">
      <c r="M8703">
        <v>11</v>
      </c>
      <c r="N8703" s="10"/>
      <c r="O8703" s="10">
        <v>960.28802490234398</v>
      </c>
    </row>
    <row r="8704" spans="12:15" x14ac:dyDescent="0.3">
      <c r="M8704">
        <v>12</v>
      </c>
      <c r="N8704" s="10">
        <v>33</v>
      </c>
      <c r="O8704" s="10">
        <v>929.71746826171898</v>
      </c>
    </row>
    <row r="8705" spans="12:15" x14ac:dyDescent="0.3">
      <c r="M8705">
        <v>13</v>
      </c>
      <c r="N8705" s="10">
        <v>32</v>
      </c>
      <c r="O8705" s="10">
        <v>1044.19848632813</v>
      </c>
    </row>
    <row r="8706" spans="12:15" x14ac:dyDescent="0.3">
      <c r="M8706">
        <v>14</v>
      </c>
      <c r="N8706" s="10">
        <v>33</v>
      </c>
      <c r="O8706" s="10">
        <v>1280.17407226563</v>
      </c>
    </row>
    <row r="8707" spans="12:15" x14ac:dyDescent="0.3">
      <c r="M8707">
        <v>15</v>
      </c>
      <c r="N8707" s="10">
        <v>32</v>
      </c>
      <c r="O8707" s="10">
        <v>1205.00732421875</v>
      </c>
    </row>
    <row r="8708" spans="12:15" x14ac:dyDescent="0.3">
      <c r="M8708">
        <v>16</v>
      </c>
      <c r="N8708" s="10">
        <v>32</v>
      </c>
      <c r="O8708" s="10">
        <v>811.946044921875</v>
      </c>
    </row>
    <row r="8709" spans="12:15" x14ac:dyDescent="0.3">
      <c r="M8709">
        <v>17</v>
      </c>
      <c r="N8709" s="10">
        <v>32</v>
      </c>
      <c r="O8709" s="10">
        <v>816.06726074218795</v>
      </c>
    </row>
    <row r="8710" spans="12:15" x14ac:dyDescent="0.3">
      <c r="M8710">
        <v>18</v>
      </c>
      <c r="N8710" s="10">
        <v>33</v>
      </c>
      <c r="O8710" s="10">
        <v>790.59460449218795</v>
      </c>
    </row>
    <row r="8711" spans="12:15" x14ac:dyDescent="0.3">
      <c r="M8711">
        <v>19</v>
      </c>
      <c r="N8711" s="10">
        <v>32</v>
      </c>
      <c r="O8711" s="10">
        <v>994.23504638671898</v>
      </c>
    </row>
    <row r="8712" spans="12:15" x14ac:dyDescent="0.3">
      <c r="M8712">
        <v>20</v>
      </c>
      <c r="N8712" s="10">
        <v>33</v>
      </c>
      <c r="O8712" s="10">
        <v>890.73358154296898</v>
      </c>
    </row>
    <row r="8713" spans="12:15" x14ac:dyDescent="0.3">
      <c r="M8713">
        <v>21</v>
      </c>
      <c r="N8713" s="10">
        <v>35</v>
      </c>
      <c r="O8713" s="10">
        <v>670.04132080078102</v>
      </c>
    </row>
    <row r="8714" spans="12:15" x14ac:dyDescent="0.3">
      <c r="M8714">
        <v>22</v>
      </c>
      <c r="N8714" s="10">
        <v>34</v>
      </c>
      <c r="O8714" s="10">
        <v>550.12188720703102</v>
      </c>
    </row>
    <row r="8715" spans="12:15" x14ac:dyDescent="0.3">
      <c r="M8715">
        <v>23</v>
      </c>
      <c r="N8715" s="10">
        <v>35</v>
      </c>
      <c r="O8715" s="10">
        <v>910.72863769531295</v>
      </c>
    </row>
    <row r="8716" spans="12:15" x14ac:dyDescent="0.3">
      <c r="L8716">
        <v>29</v>
      </c>
      <c r="M8716">
        <v>0</v>
      </c>
      <c r="N8716" s="10">
        <v>36</v>
      </c>
      <c r="O8716" s="10">
        <v>879.85150146484398</v>
      </c>
    </row>
    <row r="8717" spans="12:15" x14ac:dyDescent="0.3">
      <c r="M8717">
        <v>1</v>
      </c>
      <c r="N8717" s="10">
        <v>36</v>
      </c>
      <c r="O8717" s="10">
        <v>1104.02563476563</v>
      </c>
    </row>
    <row r="8718" spans="12:15" x14ac:dyDescent="0.3">
      <c r="M8718">
        <v>2</v>
      </c>
      <c r="N8718" s="10">
        <v>37</v>
      </c>
      <c r="O8718" s="10">
        <v>982.95794677734398</v>
      </c>
    </row>
    <row r="8719" spans="12:15" x14ac:dyDescent="0.3">
      <c r="M8719">
        <v>3</v>
      </c>
      <c r="N8719" s="10">
        <v>36</v>
      </c>
      <c r="O8719" s="10">
        <v>933.58001708984398</v>
      </c>
    </row>
    <row r="8720" spans="12:15" x14ac:dyDescent="0.3">
      <c r="M8720">
        <v>4</v>
      </c>
      <c r="N8720" s="10">
        <v>35</v>
      </c>
      <c r="O8720" s="10">
        <v>861.70983886718795</v>
      </c>
    </row>
    <row r="8721" spans="13:15" x14ac:dyDescent="0.3">
      <c r="M8721">
        <v>5</v>
      </c>
      <c r="N8721" s="10">
        <v>34</v>
      </c>
      <c r="O8721" s="10">
        <v>736.47808837890602</v>
      </c>
    </row>
    <row r="8722" spans="13:15" x14ac:dyDescent="0.3">
      <c r="M8722">
        <v>6</v>
      </c>
      <c r="N8722" s="10">
        <v>33</v>
      </c>
      <c r="O8722" s="10">
        <v>608.92584228515602</v>
      </c>
    </row>
    <row r="8723" spans="13:15" x14ac:dyDescent="0.3">
      <c r="M8723">
        <v>7</v>
      </c>
      <c r="N8723" s="10">
        <v>33</v>
      </c>
      <c r="O8723" s="10">
        <v>529.32421875</v>
      </c>
    </row>
    <row r="8724" spans="13:15" x14ac:dyDescent="0.3">
      <c r="M8724">
        <v>8</v>
      </c>
      <c r="N8724" s="10">
        <v>34</v>
      </c>
      <c r="O8724" s="10">
        <v>770.169189453125</v>
      </c>
    </row>
    <row r="8725" spans="13:15" x14ac:dyDescent="0.3">
      <c r="M8725">
        <v>9</v>
      </c>
      <c r="N8725" s="10">
        <v>31</v>
      </c>
      <c r="O8725" s="10">
        <v>1032.10925292969</v>
      </c>
    </row>
    <row r="8726" spans="13:15" x14ac:dyDescent="0.3">
      <c r="M8726">
        <v>10</v>
      </c>
      <c r="N8726" s="10">
        <v>31</v>
      </c>
      <c r="O8726" s="10">
        <v>1053.72216796875</v>
      </c>
    </row>
    <row r="8727" spans="13:15" x14ac:dyDescent="0.3">
      <c r="M8727">
        <v>11</v>
      </c>
      <c r="N8727" s="10">
        <v>31</v>
      </c>
      <c r="O8727" s="10">
        <v>921.68072509765602</v>
      </c>
    </row>
    <row r="8728" spans="13:15" x14ac:dyDescent="0.3">
      <c r="M8728">
        <v>12</v>
      </c>
      <c r="N8728" s="10">
        <v>33</v>
      </c>
      <c r="O8728" s="10">
        <v>869.10186767578102</v>
      </c>
    </row>
    <row r="8729" spans="13:15" x14ac:dyDescent="0.3">
      <c r="M8729">
        <v>13</v>
      </c>
      <c r="N8729" s="10">
        <v>33</v>
      </c>
      <c r="O8729" s="10">
        <v>858.726806640625</v>
      </c>
    </row>
    <row r="8730" spans="13:15" x14ac:dyDescent="0.3">
      <c r="M8730">
        <v>14</v>
      </c>
      <c r="N8730" s="10">
        <v>33</v>
      </c>
      <c r="O8730" s="10">
        <v>920.498046875</v>
      </c>
    </row>
    <row r="8731" spans="13:15" x14ac:dyDescent="0.3">
      <c r="M8731">
        <v>15</v>
      </c>
      <c r="N8731" s="10">
        <v>32</v>
      </c>
      <c r="O8731" s="10">
        <v>837.55407714843795</v>
      </c>
    </row>
    <row r="8732" spans="13:15" x14ac:dyDescent="0.3">
      <c r="M8732">
        <v>16</v>
      </c>
      <c r="N8732" s="10">
        <v>31</v>
      </c>
      <c r="O8732" s="10">
        <v>489.24874877929699</v>
      </c>
    </row>
    <row r="8733" spans="13:15" x14ac:dyDescent="0.3">
      <c r="M8733">
        <v>17</v>
      </c>
      <c r="N8733" s="10">
        <v>29</v>
      </c>
      <c r="O8733" s="10">
        <v>458.64709472656301</v>
      </c>
    </row>
    <row r="8734" spans="13:15" x14ac:dyDescent="0.3">
      <c r="M8734">
        <v>18</v>
      </c>
      <c r="N8734" s="10">
        <v>31</v>
      </c>
      <c r="O8734" s="10">
        <v>486.76547241210898</v>
      </c>
    </row>
    <row r="8735" spans="13:15" x14ac:dyDescent="0.3">
      <c r="M8735">
        <v>19</v>
      </c>
      <c r="N8735" s="10">
        <v>31</v>
      </c>
      <c r="O8735" s="10">
        <v>512.221923828125</v>
      </c>
    </row>
    <row r="8736" spans="13:15" x14ac:dyDescent="0.3">
      <c r="M8736">
        <v>20</v>
      </c>
      <c r="N8736" s="10">
        <v>32</v>
      </c>
      <c r="O8736" s="10">
        <v>420.60528564453102</v>
      </c>
    </row>
    <row r="8737" spans="12:15" x14ac:dyDescent="0.3">
      <c r="M8737">
        <v>21</v>
      </c>
      <c r="N8737" s="10">
        <v>33</v>
      </c>
      <c r="O8737" s="10">
        <v>248.87506103515599</v>
      </c>
    </row>
    <row r="8738" spans="12:15" x14ac:dyDescent="0.3">
      <c r="M8738">
        <v>22</v>
      </c>
      <c r="N8738" s="10">
        <v>33</v>
      </c>
      <c r="O8738" s="10">
        <v>232.67684936523401</v>
      </c>
    </row>
    <row r="8739" spans="12:15" x14ac:dyDescent="0.3">
      <c r="M8739">
        <v>23</v>
      </c>
      <c r="N8739" s="10">
        <v>33</v>
      </c>
      <c r="O8739" s="10">
        <v>413.97113037109398</v>
      </c>
    </row>
    <row r="8740" spans="12:15" x14ac:dyDescent="0.3">
      <c r="L8740">
        <v>30</v>
      </c>
      <c r="M8740">
        <v>0</v>
      </c>
      <c r="N8740" s="10">
        <v>33</v>
      </c>
      <c r="O8740" s="10">
        <v>591.72369384765602</v>
      </c>
    </row>
    <row r="8741" spans="12:15" x14ac:dyDescent="0.3">
      <c r="M8741">
        <v>1</v>
      </c>
      <c r="N8741" s="10">
        <v>35</v>
      </c>
      <c r="O8741" s="10">
        <v>593.19519042968795</v>
      </c>
    </row>
    <row r="8742" spans="12:15" x14ac:dyDescent="0.3">
      <c r="M8742">
        <v>2</v>
      </c>
      <c r="N8742" s="10">
        <v>35</v>
      </c>
      <c r="O8742" s="10">
        <v>599.77618408203102</v>
      </c>
    </row>
    <row r="8743" spans="12:15" x14ac:dyDescent="0.3">
      <c r="M8743">
        <v>3</v>
      </c>
      <c r="N8743" s="10">
        <v>35</v>
      </c>
      <c r="O8743" s="10">
        <v>697.10980224609398</v>
      </c>
    </row>
    <row r="8744" spans="12:15" x14ac:dyDescent="0.3">
      <c r="M8744">
        <v>4</v>
      </c>
      <c r="N8744" s="10">
        <v>37</v>
      </c>
      <c r="O8744" s="10">
        <v>566.16174316406295</v>
      </c>
    </row>
    <row r="8745" spans="12:15" x14ac:dyDescent="0.3">
      <c r="M8745">
        <v>5</v>
      </c>
      <c r="N8745" s="10">
        <v>37</v>
      </c>
      <c r="O8745" s="10">
        <v>557.00939941406295</v>
      </c>
    </row>
    <row r="8746" spans="12:15" x14ac:dyDescent="0.3">
      <c r="M8746">
        <v>6</v>
      </c>
      <c r="N8746" s="10">
        <v>35</v>
      </c>
      <c r="O8746" s="10">
        <v>494.00555419921898</v>
      </c>
    </row>
    <row r="8747" spans="12:15" x14ac:dyDescent="0.3">
      <c r="M8747">
        <v>7</v>
      </c>
      <c r="N8747" s="10">
        <v>32</v>
      </c>
      <c r="O8747" s="10">
        <v>254.93876647949199</v>
      </c>
    </row>
    <row r="8748" spans="12:15" x14ac:dyDescent="0.3">
      <c r="M8748">
        <v>8</v>
      </c>
      <c r="N8748" s="10">
        <v>31</v>
      </c>
      <c r="O8748" s="10">
        <v>420.08605957031301</v>
      </c>
    </row>
    <row r="8749" spans="12:15" x14ac:dyDescent="0.3">
      <c r="M8749">
        <v>9</v>
      </c>
      <c r="N8749" s="10">
        <v>31</v>
      </c>
      <c r="O8749" s="10">
        <v>384.24508666992199</v>
      </c>
    </row>
    <row r="8750" spans="12:15" x14ac:dyDescent="0.3">
      <c r="M8750">
        <v>10</v>
      </c>
      <c r="N8750" s="10">
        <v>30</v>
      </c>
      <c r="O8750" s="10">
        <v>575.27423095703102</v>
      </c>
    </row>
    <row r="8751" spans="12:15" x14ac:dyDescent="0.3">
      <c r="M8751">
        <v>11</v>
      </c>
      <c r="N8751" s="10">
        <v>31</v>
      </c>
      <c r="O8751" s="10">
        <v>781.19635009765602</v>
      </c>
    </row>
    <row r="8752" spans="12:15" x14ac:dyDescent="0.3">
      <c r="M8752">
        <v>12</v>
      </c>
      <c r="N8752" s="10">
        <v>29</v>
      </c>
      <c r="O8752" s="10">
        <v>681.36334228515602</v>
      </c>
    </row>
    <row r="8753" spans="12:15" x14ac:dyDescent="0.3">
      <c r="M8753">
        <v>13</v>
      </c>
      <c r="N8753" s="10">
        <v>29</v>
      </c>
      <c r="O8753" s="10">
        <v>744.21710205078102</v>
      </c>
    </row>
    <row r="8754" spans="12:15" x14ac:dyDescent="0.3">
      <c r="M8754">
        <v>14</v>
      </c>
      <c r="N8754" s="10">
        <v>29</v>
      </c>
      <c r="O8754" s="10">
        <v>698.77691650390602</v>
      </c>
    </row>
    <row r="8755" spans="12:15" x14ac:dyDescent="0.3">
      <c r="M8755">
        <v>15</v>
      </c>
      <c r="N8755" s="10">
        <v>28</v>
      </c>
      <c r="O8755" s="10">
        <v>496.68203735351602</v>
      </c>
    </row>
    <row r="8756" spans="12:15" x14ac:dyDescent="0.3">
      <c r="M8756">
        <v>16</v>
      </c>
      <c r="N8756" s="10">
        <v>27</v>
      </c>
      <c r="O8756" s="10">
        <v>285.97268676757801</v>
      </c>
    </row>
    <row r="8757" spans="12:15" x14ac:dyDescent="0.3">
      <c r="M8757">
        <v>17</v>
      </c>
      <c r="N8757" s="10">
        <v>26</v>
      </c>
      <c r="O8757" s="10">
        <v>262.18655395507801</v>
      </c>
    </row>
    <row r="8758" spans="12:15" x14ac:dyDescent="0.3">
      <c r="M8758">
        <v>18</v>
      </c>
      <c r="N8758" s="10">
        <v>30</v>
      </c>
      <c r="O8758" s="10">
        <v>303.58761596679699</v>
      </c>
    </row>
    <row r="8759" spans="12:15" x14ac:dyDescent="0.3">
      <c r="M8759">
        <v>19</v>
      </c>
      <c r="N8759" s="10">
        <v>30</v>
      </c>
      <c r="O8759" s="10">
        <v>506.68099975585898</v>
      </c>
    </row>
    <row r="8760" spans="12:15" x14ac:dyDescent="0.3">
      <c r="M8760">
        <v>20</v>
      </c>
      <c r="N8760" s="10">
        <v>31</v>
      </c>
      <c r="O8760" s="10">
        <v>401.27047729492199</v>
      </c>
    </row>
    <row r="8761" spans="12:15" x14ac:dyDescent="0.3">
      <c r="M8761">
        <v>21</v>
      </c>
      <c r="N8761" s="10">
        <v>32</v>
      </c>
      <c r="O8761" s="10">
        <v>410.69033813476602</v>
      </c>
    </row>
    <row r="8762" spans="12:15" x14ac:dyDescent="0.3">
      <c r="M8762">
        <v>22</v>
      </c>
      <c r="N8762" s="10">
        <v>32</v>
      </c>
      <c r="O8762" s="10">
        <v>480.18811035156301</v>
      </c>
    </row>
    <row r="8763" spans="12:15" x14ac:dyDescent="0.3">
      <c r="M8763">
        <v>23</v>
      </c>
      <c r="N8763" s="10">
        <v>34</v>
      </c>
      <c r="O8763" s="10">
        <v>582.20306396484398</v>
      </c>
    </row>
    <row r="8764" spans="12:15" x14ac:dyDescent="0.3">
      <c r="L8764">
        <v>31</v>
      </c>
      <c r="M8764">
        <v>0</v>
      </c>
      <c r="N8764" s="10">
        <v>34</v>
      </c>
      <c r="O8764" s="10">
        <v>584.80975341796898</v>
      </c>
    </row>
    <row r="8765" spans="12:15" x14ac:dyDescent="0.3">
      <c r="M8765">
        <v>1</v>
      </c>
      <c r="N8765" s="10">
        <v>35</v>
      </c>
      <c r="O8765" s="10">
        <v>644.69293212890602</v>
      </c>
    </row>
    <row r="8766" spans="12:15" x14ac:dyDescent="0.3">
      <c r="M8766">
        <v>2</v>
      </c>
      <c r="N8766" s="10">
        <v>35</v>
      </c>
      <c r="O8766" s="10">
        <v>710.75213623046898</v>
      </c>
    </row>
    <row r="8767" spans="12:15" x14ac:dyDescent="0.3">
      <c r="M8767">
        <v>3</v>
      </c>
      <c r="N8767" s="10">
        <v>34</v>
      </c>
      <c r="O8767" s="10">
        <v>848.69836425781295</v>
      </c>
    </row>
    <row r="8768" spans="12:15" x14ac:dyDescent="0.3">
      <c r="M8768">
        <v>4</v>
      </c>
      <c r="N8768" s="10">
        <v>34</v>
      </c>
      <c r="O8768" s="10">
        <v>921.93133544921898</v>
      </c>
    </row>
    <row r="8769" spans="13:15" x14ac:dyDescent="0.3">
      <c r="M8769">
        <v>5</v>
      </c>
      <c r="N8769" s="10">
        <v>33</v>
      </c>
      <c r="O8769" s="10">
        <v>912.43347167968795</v>
      </c>
    </row>
    <row r="8770" spans="13:15" x14ac:dyDescent="0.3">
      <c r="M8770">
        <v>6</v>
      </c>
      <c r="N8770" s="10">
        <v>33</v>
      </c>
      <c r="O8770" s="10">
        <v>817.67535400390602</v>
      </c>
    </row>
    <row r="8771" spans="13:15" x14ac:dyDescent="0.3">
      <c r="M8771">
        <v>7</v>
      </c>
      <c r="N8771" s="10">
        <v>34</v>
      </c>
      <c r="O8771" s="10">
        <v>792.72198486328102</v>
      </c>
    </row>
    <row r="8772" spans="13:15" x14ac:dyDescent="0.3">
      <c r="M8772">
        <v>8</v>
      </c>
      <c r="N8772" s="10">
        <v>34</v>
      </c>
      <c r="O8772" s="10">
        <v>982.04833984375</v>
      </c>
    </row>
    <row r="8773" spans="13:15" x14ac:dyDescent="0.3">
      <c r="M8773">
        <v>9</v>
      </c>
      <c r="N8773" s="10">
        <v>32</v>
      </c>
      <c r="O8773" s="10">
        <v>931.90057373046898</v>
      </c>
    </row>
    <row r="8774" spans="13:15" x14ac:dyDescent="0.3">
      <c r="M8774">
        <v>10</v>
      </c>
      <c r="N8774" s="10">
        <v>31</v>
      </c>
      <c r="O8774" s="10">
        <v>885.64544677734398</v>
      </c>
    </row>
    <row r="8775" spans="13:15" x14ac:dyDescent="0.3">
      <c r="M8775">
        <v>11</v>
      </c>
      <c r="N8775" s="10">
        <v>31</v>
      </c>
      <c r="O8775" s="10">
        <v>976.08258056640602</v>
      </c>
    </row>
    <row r="8776" spans="13:15" x14ac:dyDescent="0.3">
      <c r="M8776">
        <v>12</v>
      </c>
      <c r="N8776" s="10">
        <v>27</v>
      </c>
      <c r="O8776" s="10">
        <v>921.83294677734398</v>
      </c>
    </row>
    <row r="8777" spans="13:15" x14ac:dyDescent="0.3">
      <c r="M8777">
        <v>13</v>
      </c>
      <c r="N8777" s="10">
        <v>27</v>
      </c>
      <c r="O8777" s="10">
        <v>798.46368408203102</v>
      </c>
    </row>
    <row r="8778" spans="13:15" x14ac:dyDescent="0.3">
      <c r="M8778">
        <v>14</v>
      </c>
      <c r="N8778" s="10">
        <v>27</v>
      </c>
      <c r="O8778" s="10">
        <v>559.558837890625</v>
      </c>
    </row>
    <row r="8779" spans="13:15" x14ac:dyDescent="0.3">
      <c r="M8779">
        <v>15</v>
      </c>
      <c r="N8779" s="10">
        <v>27</v>
      </c>
      <c r="O8779" s="10">
        <v>422.45208740234398</v>
      </c>
    </row>
    <row r="8780" spans="13:15" x14ac:dyDescent="0.3">
      <c r="M8780">
        <v>16</v>
      </c>
      <c r="N8780" s="10">
        <v>28</v>
      </c>
      <c r="O8780" s="10">
        <v>273.30389404296898</v>
      </c>
    </row>
    <row r="8781" spans="13:15" x14ac:dyDescent="0.3">
      <c r="M8781">
        <v>17</v>
      </c>
      <c r="N8781" s="10">
        <v>30</v>
      </c>
      <c r="O8781" s="10">
        <v>291.03939819335898</v>
      </c>
    </row>
    <row r="8782" spans="13:15" x14ac:dyDescent="0.3">
      <c r="M8782">
        <v>18</v>
      </c>
      <c r="N8782" s="10">
        <v>31</v>
      </c>
      <c r="O8782" s="10">
        <v>273.98016357421898</v>
      </c>
    </row>
    <row r="8783" spans="13:15" x14ac:dyDescent="0.3">
      <c r="M8783">
        <v>19</v>
      </c>
      <c r="N8783" s="10">
        <v>31</v>
      </c>
      <c r="O8783" s="10">
        <v>289.49154663085898</v>
      </c>
    </row>
    <row r="8784" spans="13:15" x14ac:dyDescent="0.3">
      <c r="M8784">
        <v>20</v>
      </c>
      <c r="N8784" s="10">
        <v>30</v>
      </c>
      <c r="O8784" s="10">
        <v>219.81413269043</v>
      </c>
    </row>
    <row r="8785" spans="13:15" x14ac:dyDescent="0.3">
      <c r="M8785">
        <v>21</v>
      </c>
      <c r="N8785" s="10">
        <v>30</v>
      </c>
      <c r="O8785" s="10">
        <v>140.773681640625</v>
      </c>
    </row>
    <row r="8786" spans="13:15" x14ac:dyDescent="0.3">
      <c r="M8786">
        <v>22</v>
      </c>
      <c r="N8786" s="10">
        <v>30</v>
      </c>
      <c r="O8786" s="10">
        <v>127.98777008056599</v>
      </c>
    </row>
    <row r="8787" spans="13:15" x14ac:dyDescent="0.3">
      <c r="M8787">
        <v>23</v>
      </c>
      <c r="N8787" s="10">
        <v>33</v>
      </c>
      <c r="O8787" s="10">
        <v>319.75540161132801</v>
      </c>
    </row>
  </sheetData>
  <pageMargins left="0.7" right="0.7" top="0.75" bottom="0.75" header="0.3" footer="0.3"/>
  <pageSetup orientation="portrait" horizontalDpi="0" verticalDpi="0" r:id="rId3"/>
  <headerFooter>
    <oddHeader>&amp;C&amp;"Calibri"&amp;10&amp;K000000 &lt;Public&gt;&amp;1#_x000D_</oddHeader>
  </headerFooter>
  <drawing r:id="rId4"/>
  <extLst>
    <ext xmlns:x14="http://schemas.microsoft.com/office/spreadsheetml/2009/9/main" uri="{A8765BA9-456A-4dab-B4F3-ACF838C121DE}">
      <x14:slicerList>
        <x14:slicer r:id="rId5"/>
      </x14:slicerList>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item1.xml>��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Document_x0020_Categorization_x0020_Policy xmlns="2fb8a92a-9032-49d6-b983-191f0a73b01f">N/A</Document_x0020_Categorization_x0020_Policy>
    <TaxCatchAll xmlns="4bd63098-0c83-43cf-abdd-085f2cc55a51">
      <Value>1355</Value>
    </TaxCatchAll>
    <Privacy xmlns="2fb8a92a-9032-49d6-b983-191f0a73b01f">Public</Privacy>
    <Event_x0020_ID xmlns="4bd63098-0c83-43cf-abdd-085f2cc55a51">16683, 17057</Event_x0020_ID>
    <Committee xmlns="2fb8a92a-9032-49d6-b983-191f0a73b01f">
      <Value>RRC</Value>
    </Committee>
    <WECC_x0020_Status xmlns="2fb8a92a-9032-49d6-b983-191f0a73b01f" xsi:nil="true"/>
    <Owner_x0020_Group xmlns="2fb8a92a-9032-49d6-b983-191f0a73b01f">
      <Value>General &amp; Administrative</Value>
    </Owner_x0020_Group>
    <TaxKeywordTaxHTField xmlns="4bd63098-0c83-43cf-abdd-085f2cc55a51">
      <Terms xmlns="http://schemas.microsoft.com/office/infopath/2007/PartnerControls">
        <TermInfo xmlns="http://schemas.microsoft.com/office/infopath/2007/PartnerControls">
          <TermName xmlns="http://schemas.microsoft.com/office/infopath/2007/PartnerControls">Discussion Items</TermName>
          <TermId xmlns="http://schemas.microsoft.com/office/infopath/2007/PartnerControls">dc3d2b6e-5ddc-4f73-a94f-ced65f7ed66d</TermId>
        </TermInfo>
      </Terms>
    </TaxKeywordTaxHTField>
    <Approver xmlns="4bd63098-0c83-43cf-abdd-085f2cc55a51">
      <UserInfo>
        <DisplayName>nlee</DisplayName>
        <AccountId>6247</AccountId>
        <AccountType/>
      </UserInfo>
    </Approver>
    <_dlc_DocId xmlns="4bd63098-0c83-43cf-abdd-085f2cc55a51">YWEQ7USXTMD7-11-24551</_dlc_DocId>
    <_dlc_DocIdUrl xmlns="4bd63098-0c83-43cf-abdd-085f2cc55a51">
      <Url>https://internal.wecc.org/_layouts/15/DocIdRedir.aspx?ID=YWEQ7USXTMD7-11-24551</Url>
      <Description>YWEQ7USXTMD7-11-24551</Description>
    </_dlc_DocIdUrl>
    <Jurisdiction xmlns="2fb8a92a-9032-49d6-b983-191f0a73b01f"/>
    <Other_x0020_Administrative_x0020_Documents xmlns="2fb8a92a-9032-49d6-b983-191f0a73b01f" xsi:nil="true"/>
  </documentManagement>
</p:properties>
</file>

<file path=customXml/item4.xml>�� 
</file>

<file path=customXml/item5.xml>�� 
</file>

<file path=customXml/item6.xml>�� 
</file>

<file path=customXml/item7.xml>�� 
</file>

<file path=customXml/item8.xml>�� 
</file>

<file path=customXml/item9.xml><?xml version="1.0" encoding="utf-8"?>
<?mso-contentType ?>
<FormTemplates xmlns="http://schemas.microsoft.com/sharepoint/v3/contenttype/forms">
  <Display>DocumentLibraryForm</Display>
  <Edit>DocumentLibraryForm</Edit>
  <New>DocumentLibraryForm</New>
</FormTemplates>
</file>

<file path=customXml/item10.xml>�� 
</file>

<file path=customXml/item11.xml>�� 
</file>

<file path=customXml/item12.xml>�� 
</file>

<file path=customXml/item13.xml>�� 
</file>

<file path=customXml/item14.xml><?xml version="1.0" encoding="utf-8"?>
<ct:contentTypeSchema xmlns:ct="http://schemas.microsoft.com/office/2006/metadata/contentType" xmlns:ma="http://schemas.microsoft.com/office/2006/metadata/properties/metaAttributes" ct:_="" ma:_="" ma:contentTypeName="Other Administrative Documents" ma:contentTypeID="0x010100E45EF0F8AAA65E428351BA36F1B645BE1000F771B668C180F1439D00492558E36648" ma:contentTypeVersion="8" ma:contentTypeDescription="" ma:contentTypeScope="" ma:versionID="2ce44a0ef50b8cb05bba474c862fdb7f">
  <xsd:schema xmlns:xsd="http://www.w3.org/2001/XMLSchema" xmlns:xs="http://www.w3.org/2001/XMLSchema" xmlns:p="http://schemas.microsoft.com/office/2006/metadata/properties" xmlns:ns2="2fb8a92a-9032-49d6-b983-191f0a73b01f" xmlns:ns3="4bd63098-0c83-43cf-abdd-085f2cc55a51" targetNamespace="http://schemas.microsoft.com/office/2006/metadata/properties" ma:root="true" ma:fieldsID="033e74cb97fef4429009600980d662dc" ns2:_="" ns3:_="">
    <xsd:import namespace="2fb8a92a-9032-49d6-b983-191f0a73b01f"/>
    <xsd:import namespace="4bd63098-0c83-43cf-abdd-085f2cc55a51"/>
    <xsd:element name="properties">
      <xsd:complexType>
        <xsd:sequence>
          <xsd:element name="documentManagement">
            <xsd:complexType>
              <xsd:all>
                <xsd:element ref="ns2:Document_x0020_Categorization_x0020_Policy"/>
                <xsd:element ref="ns2:Owner_x0020_Group" minOccurs="0"/>
                <xsd:element ref="ns2:Committee" minOccurs="0"/>
                <xsd:element ref="ns2:WECC_x0020_Status" minOccurs="0"/>
                <xsd:element ref="ns2:Privacy"/>
                <xsd:element ref="ns2:Other_x0020_Administrative_x0020_Documents" minOccurs="0"/>
                <xsd:element ref="ns2:Jurisdiction" minOccurs="0"/>
                <xsd:element ref="ns3:Event_x0020_ID" minOccurs="0"/>
                <xsd:element ref="ns3:TaxKeywordTaxHTField" minOccurs="0"/>
                <xsd:element ref="ns3:TaxCatchAll" minOccurs="0"/>
                <xsd:element ref="ns3:_dlc_DocId" minOccurs="0"/>
                <xsd:element ref="ns3:_dlc_DocIdUrl" minOccurs="0"/>
                <xsd:element ref="ns3:_dlc_DocIdPersistId" minOccurs="0"/>
                <xsd:element ref="ns3:Approver"/>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fb8a92a-9032-49d6-b983-191f0a73b01f" elementFormDefault="qualified">
    <xsd:import namespace="http://schemas.microsoft.com/office/2006/documentManagement/types"/>
    <xsd:import namespace="http://schemas.microsoft.com/office/infopath/2007/PartnerControls"/>
    <xsd:element name="Document_x0020_Categorization_x0020_Policy" ma:index="2" ma:displayName="WECC Categorization Policy" ma:default="N/A" ma:format="Dropdown" ma:internalName="Document_x0020_Categorization_x0020_Policy">
      <xsd:simpleType>
        <xsd:restriction base="dms:Choice">
          <xsd:enumeration value="N/A"/>
          <xsd:enumeration value="Charter"/>
          <xsd:enumeration value="Guideline"/>
          <xsd:enumeration value="Policy"/>
          <xsd:enumeration value="Regional Criteria"/>
          <xsd:enumeration value="Regional Reliability Standard"/>
          <xsd:enumeration value="Report or Other"/>
        </xsd:restriction>
      </xsd:simpleType>
    </xsd:element>
    <xsd:element name="Owner_x0020_Group" ma:index="3" nillable="true" ma:displayName="Owner Group" ma:internalName="Owner_x0020_Group" ma:requiredMultiChoice="true">
      <xsd:complexType>
        <xsd:complexContent>
          <xsd:extension base="dms:MultiChoice">
            <xsd:sequence>
              <xsd:element name="Value" maxOccurs="unbounded" minOccurs="0" nillable="true">
                <xsd:simpleType>
                  <xsd:restriction base="dms:Choice">
                    <xsd:enumeration value="Compliance"/>
                    <xsd:enumeration value="Compliance Open Webinars"/>
                    <xsd:enumeration value="Compliance Workshop"/>
                    <xsd:enumeration value="Event Analysis &amp; Situational Awareness"/>
                    <xsd:enumeration value="General &amp; Administrative"/>
                    <xsd:enumeration value="Human Resources"/>
                    <xsd:enumeration value="Information Technology"/>
                    <xsd:enumeration value="Legal &amp; Regulatory"/>
                    <xsd:enumeration value="Operations Performance Analysis"/>
                    <xsd:enumeration value="Performance Analysis"/>
                    <xsd:enumeration value="Planning Services"/>
                    <xsd:enumeration value="Registration and Certification"/>
                    <xsd:enumeration value="Reliability Assessment"/>
                    <xsd:enumeration value="Reliability Standards"/>
                    <xsd:enumeration value="Resource Adequacy"/>
                    <xsd:enumeration value="System Adequacy Planning"/>
                    <xsd:enumeration value="System Stability Planning"/>
                    <xsd:enumeration value="Training &amp; Education"/>
                    <xsd:enumeration value="Transmission Expansion Planning"/>
                    <xsd:enumeration value="WREGIS"/>
                  </xsd:restriction>
                </xsd:simpleType>
              </xsd:element>
            </xsd:sequence>
          </xsd:extension>
        </xsd:complexContent>
      </xsd:complexType>
    </xsd:element>
    <xsd:element name="Committee" ma:index="4" nillable="true" ma:displayName="Committee" ma:description="edited" ma:internalName="Committee">
      <xsd:complexType>
        <xsd:complexContent>
          <xsd:extension base="dms:MultiChoice">
            <xsd:sequence>
              <xsd:element name="Value" maxOccurs="unbounded" minOccurs="0" nillable="true">
                <xsd:simpleType>
                  <xsd:restriction base="dms:Choice">
                    <xsd:enumeration value="APFTF"/>
                    <xsd:enumeration value="BOD"/>
                    <xsd:enumeration value="CIMTF"/>
                    <xsd:enumeration value="CSF"/>
                    <xsd:enumeration value="DEEMSF"/>
                    <xsd:enumeration value="EPAS"/>
                    <xsd:enumeration value="ESF"/>
                    <xsd:enumeration value="FAC"/>
                    <xsd:enumeration value="GC"/>
                    <xsd:enumeration value="GOPF"/>
                    <xsd:enumeration value="HPF"/>
                    <xsd:enumeration value="HRCC"/>
                    <xsd:enumeration value="ISEAS"/>
                    <xsd:enumeration value="JGC"/>
                    <xsd:enumeration value="LTPTF"/>
                    <xsd:enumeration value="MAC"/>
                    <xsd:enumeration value="MBS"/>
                    <xsd:enumeration value="MVS"/>
                    <xsd:enumeration value="NC"/>
                    <xsd:enumeration value="OAWG"/>
                    <xsd:enumeration value="PCDS"/>
                    <xsd:enumeration value="PCS"/>
                    <xsd:enumeration value="PS"/>
                    <xsd:enumeration value="PSF"/>
                    <xsd:enumeration value="RAAG"/>
                    <xsd:enumeration value="RAC"/>
                    <xsd:enumeration value="RASRS"/>
                    <xsd:enumeration value="RRC"/>
                    <xsd:enumeration value="S4.9RC"/>
                    <xsd:enumeration value="SCMS"/>
                    <xsd:enumeration value="SRS"/>
                    <xsd:enumeration value="StS"/>
                    <xsd:enumeration value="TCOMS"/>
                    <xsd:enumeration value="UFLSWG"/>
                    <xsd:enumeration value="WREGIS"/>
                    <xsd:enumeration value="WREGIS-SAC"/>
                    <xsd:enumeration value="WSC"/>
                  </xsd:restriction>
                </xsd:simpleType>
              </xsd:element>
            </xsd:sequence>
          </xsd:extension>
        </xsd:complexContent>
      </xsd:complexType>
    </xsd:element>
    <xsd:element name="WECC_x0020_Status" ma:index="5" nillable="true" ma:displayName="WECC Status" ma:format="Dropdown" ma:internalName="WECC_x0020_Status">
      <xsd:simpleType>
        <xsd:restriction base="dms:Choice">
          <xsd:enumeration value="Draft"/>
          <xsd:enumeration value="Approval Item"/>
          <xsd:enumeration value="In Review"/>
          <xsd:enumeration value="Approved/Final"/>
          <xsd:enumeration value="Retired"/>
          <xsd:enumeration value="Replaced"/>
          <xsd:enumeration value="Redline"/>
          <xsd:enumeration value="Active"/>
          <xsd:enumeration value="Closed"/>
          <xsd:enumeration value="Hold"/>
        </xsd:restriction>
      </xsd:simpleType>
    </xsd:element>
    <xsd:element name="Privacy" ma:index="6" ma:displayName="Privacy" ma:format="Dropdown" ma:internalName="Privacy">
      <xsd:simpleType>
        <xsd:restriction base="dms:Choice">
          <xsd:enumeration value="Public"/>
          <xsd:enumeration value="Authenticated"/>
          <xsd:enumeration value="NDA"/>
        </xsd:restriction>
      </xsd:simpleType>
    </xsd:element>
    <xsd:element name="Other_x0020_Administrative_x0020_Documents" ma:index="7" nillable="true" ma:displayName="Other Administrative Documents" ma:format="Dropdown" ma:internalName="Other_x0020_Administrative_x0020_Documents">
      <xsd:simpleType>
        <xsd:restriction base="dms:Choice">
          <xsd:enumeration value="Scope of Work"/>
          <xsd:enumeration value="Dashboard"/>
          <xsd:enumeration value="Data Request"/>
          <xsd:enumeration value="Financial"/>
          <xsd:enumeration value="Terms of Use"/>
        </xsd:restriction>
      </xsd:simpleType>
    </xsd:element>
    <xsd:element name="Jurisdiction" ma:index="8" nillable="true" ma:displayName="Jurisdiction" ma:default="US (United States)" ma:internalName="Jurisdiction">
      <xsd:complexType>
        <xsd:complexContent>
          <xsd:extension base="dms:MultiChoice">
            <xsd:sequence>
              <xsd:element name="Value" maxOccurs="unbounded" minOccurs="0" nillable="true">
                <xsd:simpleType>
                  <xsd:restriction base="dms:Choice">
                    <xsd:enumeration value="US (United States)"/>
                    <xsd:enumeration value="AB (Alberta)"/>
                    <xsd:enumeration value="BC (British Columbia)"/>
                    <xsd:enumeration value="MX (Baja Mexico)"/>
                  </xsd:restriction>
                </xsd:simple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4bd63098-0c83-43cf-abdd-085f2cc55a51" elementFormDefault="qualified">
    <xsd:import namespace="http://schemas.microsoft.com/office/2006/documentManagement/types"/>
    <xsd:import namespace="http://schemas.microsoft.com/office/infopath/2007/PartnerControls"/>
    <xsd:element name="Event_x0020_ID" ma:index="10" nillable="true" ma:displayName="Calendar Event ID" ma:internalName="Event_x0020_ID">
      <xsd:simpleType>
        <xsd:restriction base="dms:Note">
          <xsd:maxLength value="255"/>
        </xsd:restriction>
      </xsd:simpleType>
    </xsd:element>
    <xsd:element name="TaxKeywordTaxHTField" ma:index="14" nillable="true" ma:taxonomy="true" ma:internalName="TaxKeywordTaxHTField" ma:taxonomyFieldName="TaxKeyword" ma:displayName="Enterprise Keywords" ma:fieldId="{23f27201-bee3-471e-b2e7-b64fd8b7ca38}" ma:taxonomyMulti="true" ma:sspId="af747698-1922-4602-8604-6fec0d9c99b7" ma:termSetId="00000000-0000-0000-0000-000000000000" ma:anchorId="00000000-0000-0000-0000-000000000000" ma:open="true" ma:isKeyword="true">
      <xsd:complexType>
        <xsd:sequence>
          <xsd:element ref="pc:Terms" minOccurs="0" maxOccurs="1"/>
        </xsd:sequence>
      </xsd:complexType>
    </xsd:element>
    <xsd:element name="TaxCatchAll" ma:index="15" nillable="true" ma:displayName="Taxonomy Catch All Column" ma:hidden="true" ma:list="{16224b44-889d-4166-9284-f04ddcafbdf4}" ma:internalName="TaxCatchAll" ma:showField="CatchAllData" ma:web="4bd63098-0c83-43cf-abdd-085f2cc55a51">
      <xsd:complexType>
        <xsd:complexContent>
          <xsd:extension base="dms:MultiChoiceLookup">
            <xsd:sequence>
              <xsd:element name="Value" type="dms:Lookup" maxOccurs="unbounded" minOccurs="0" nillable="true"/>
            </xsd:sequence>
          </xsd:extension>
        </xsd:complexContent>
      </xsd:complexType>
    </xsd:element>
    <xsd:element name="_dlc_DocId" ma:index="17" nillable="true" ma:displayName="Document ID Value" ma:description="The value of the document ID assigned to this item." ma:internalName="_dlc_DocId" ma:readOnly="true">
      <xsd:simpleType>
        <xsd:restriction base="dms:Text"/>
      </xsd:simpleType>
    </xsd:element>
    <xsd:element name="_dlc_DocIdUrl" ma:index="18"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9" nillable="true" ma:displayName="Persist ID" ma:description="Keep ID on add." ma:hidden="true" ma:internalName="_dlc_DocIdPersistId" ma:readOnly="true">
      <xsd:simpleType>
        <xsd:restriction base="dms:Boolean"/>
      </xsd:simpleType>
    </xsd:element>
    <xsd:element name="Approver" ma:index="22" ma:displayName="Approver" ma:list="UserInfo" ma:SharePointGroup="4815" ma:internalName="Approver" ma:showField="Title">
      <xsd:complexType>
        <xsd:complexContent>
          <xsd:extension base="dms:User">
            <xsd:sequence>
              <xsd:element name="UserInfo" minOccurs="0" maxOccurs="unbounded">
                <xsd:complexType>
                  <xsd:sequence>
                    <xsd:element name="DisplayName" type="xsd:string" minOccurs="0"/>
                    <xsd:element name="AccountId" type="dms:UserId" minOccurs="0"/>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1" ma:displayName="Content Type"/>
        <xsd:element ref="dc:title"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Version=15.0.0.0,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03F82FC1-EEE7-4966-AE12-C52C0CD8A9C5}">
  <ds:schemaRefs/>
</ds:datastoreItem>
</file>

<file path=customXml/itemProps2.xml><?xml version="1.0" encoding="utf-8"?>
<ds:datastoreItem xmlns:ds="http://schemas.openxmlformats.org/officeDocument/2006/customXml" ds:itemID="{E7CC2155-E077-4C08-A874-99F5C4BE6817}">
  <ds:schemaRefs/>
</ds:datastoreItem>
</file>

<file path=customXml/itemProps3.xml><?xml version="1.0" encoding="utf-8"?>
<ds:datastoreItem xmlns:ds="http://schemas.openxmlformats.org/officeDocument/2006/customXml" ds:itemID="{D76683FF-985E-4656-AC89-A7D511C89E0E}">
  <ds:schemaRefs>
    <ds:schemaRef ds:uri="http://schemas.microsoft.com/office/2006/metadata/properties"/>
    <ds:schemaRef ds:uri="http://purl.org/dc/terms/"/>
    <ds:schemaRef ds:uri="http://schemas.microsoft.com/office/2006/documentManagement/types"/>
    <ds:schemaRef ds:uri="http://www.w3.org/XML/1998/namespace"/>
    <ds:schemaRef ds:uri="http://purl.org/dc/elements/1.1/"/>
    <ds:schemaRef ds:uri="http://schemas.microsoft.com/office/infopath/2007/PartnerControls"/>
    <ds:schemaRef ds:uri="http://schemas.openxmlformats.org/package/2006/metadata/core-properties"/>
    <ds:schemaRef ds:uri="http://purl.org/dc/dcmitype/"/>
  </ds:schemaRefs>
</ds:datastoreItem>
</file>

<file path=customXml/itemProps4.xml><?xml version="1.0" encoding="utf-8"?>
<ds:datastoreItem xmlns:ds="http://schemas.openxmlformats.org/officeDocument/2006/customXml" ds:itemID="{E9386B30-8F1B-4CA6-AC39-5B38401925C0}">
  <ds:schemaRefs/>
</ds:datastoreItem>
</file>

<file path=customXml/itemProps5.xml><?xml version="1.0" encoding="utf-8"?>
<ds:datastoreItem xmlns:ds="http://schemas.openxmlformats.org/officeDocument/2006/customXml" ds:itemID="{92EAF1D9-3024-426D-8FE1-C899839BBC3E}">
  <ds:schemaRefs/>
</ds:datastoreItem>
</file>

<file path=customXml/itemProps6.xml><?xml version="1.0" encoding="utf-8"?>
<ds:datastoreItem xmlns:ds="http://schemas.openxmlformats.org/officeDocument/2006/customXml" ds:itemID="{67883B6A-B060-4083-9180-E5472509C948}">
  <ds:schemaRefs/>
</ds:datastoreItem>
</file>

<file path=customXml/itemProps7.xml><?xml version="1.0" encoding="utf-8"?>
<ds:datastoreItem xmlns:ds="http://schemas.openxmlformats.org/officeDocument/2006/customXml" ds:itemID="{BDB6ED17-791E-45D5-A268-B2D1A25FCA35}">
  <ds:schemaRefs/>
</ds:datastoreItem>
</file>

<file path=customXml/itemProps8.xml><?xml version="1.0" encoding="utf-8"?>
<ds:datastoreItem xmlns:ds="http://schemas.openxmlformats.org/officeDocument/2006/customXml" ds:itemID="{C8BC96CB-1BDA-44DD-995C-81CD65F0CEA1}">
  <ds:schemaRefs/>
</ds:datastoreItem>
</file>

<file path=customXml/itemProps9.xml><?xml version="1.0" encoding="utf-8"?>
<ds:datastoreItem xmlns:ds="http://schemas.openxmlformats.org/officeDocument/2006/customXml" ds:itemID="{FC2DC5BF-FAFA-4B22-B1FE-11CBF2072F33}">
  <ds:schemaRefs>
    <ds:schemaRef ds:uri="http://schemas.microsoft.com/sharepoint/v3/contenttype/forms"/>
  </ds:schemaRefs>
</ds:datastoreItem>
</file>

<file path=customXml/itemProps10.xml><?xml version="1.0" encoding="utf-8"?>
<ds:datastoreItem xmlns:ds="http://schemas.openxmlformats.org/officeDocument/2006/customXml" ds:itemID="{79E72EC5-41AC-4585-A0CE-C6899A7FF53B}">
  <ds:schemaRefs/>
</ds:datastoreItem>
</file>

<file path=customXml/itemProps11.xml><?xml version="1.0" encoding="utf-8"?>
<ds:datastoreItem xmlns:ds="http://schemas.openxmlformats.org/officeDocument/2006/customXml" ds:itemID="{868F892A-F9A5-47AE-A616-C861806DB383}">
  <ds:schemaRefs/>
</ds:datastoreItem>
</file>

<file path=customXml/itemProps12.xml><?xml version="1.0" encoding="utf-8"?>
<ds:datastoreItem xmlns:ds="http://schemas.openxmlformats.org/officeDocument/2006/customXml" ds:itemID="{F90441F5-B3E7-4A8D-AB76-22115467CAB6}">
  <ds:schemaRefs/>
</ds:datastoreItem>
</file>

<file path=customXml/itemProps13.xml><?xml version="1.0" encoding="utf-8"?>
<ds:datastoreItem xmlns:ds="http://schemas.openxmlformats.org/officeDocument/2006/customXml" ds:itemID="{A4D07FC6-71C2-4729-BD3E-C43823B69544}">
  <ds:schemaRefs/>
</ds:datastoreItem>
</file>

<file path=customXml/itemProps14.xml><?xml version="1.0" encoding="utf-8"?>
<ds:datastoreItem xmlns:ds="http://schemas.openxmlformats.org/officeDocument/2006/customXml" ds:itemID="{1F3CAAEF-F20F-4457-AC43-BD053F63B7C2}"/>
</file>

<file path=customXml/itemProps15.xml><?xml version="1.0" encoding="utf-8"?>
<ds:datastoreItem xmlns:ds="http://schemas.openxmlformats.org/officeDocument/2006/customXml" ds:itemID="{E0A73788-F5EF-4E46-A7E7-024A7F20AB31}">
  <ds:schemaRefs>
    <ds:schemaRef ds:uri="http://schemas.microsoft.com/DataMashup"/>
  </ds:schemaRefs>
</ds:datastoreItem>
</file>

<file path=customXml/itemProps16.xml><?xml version="1.0" encoding="utf-8"?>
<ds:datastoreItem xmlns:ds="http://schemas.openxmlformats.org/officeDocument/2006/customXml" ds:itemID="{1ED5827C-719E-481F-A77E-90CD305828C7}">
  <ds:schemaRefs/>
</ds:datastoreItem>
</file>

<file path=customXml/itemProps17.xml><?xml version="1.0" encoding="utf-8"?>
<ds:datastoreItem xmlns:ds="http://schemas.openxmlformats.org/officeDocument/2006/customXml" ds:itemID="{C1373C65-5768-40A3-BAD5-73F92080ABB1}">
  <ds:schemaRefs/>
</ds:datastoreItem>
</file>

<file path=customXml/itemProps18.xml><?xml version="1.0" encoding="utf-8"?>
<ds:datastoreItem xmlns:ds="http://schemas.openxmlformats.org/officeDocument/2006/customXml" ds:itemID="{3B0738D4-FE17-4706-8A95-68B4F616E75E}">
  <ds:schemaRefs/>
</ds:datastoreItem>
</file>

<file path=customXml/itemProps19.xml><?xml version="1.0" encoding="utf-8"?>
<ds:datastoreItem xmlns:ds="http://schemas.openxmlformats.org/officeDocument/2006/customXml" ds:itemID="{41F248D6-EA5A-4215-A687-ACE3CF2F245A}">
  <ds:schemaRefs/>
</ds:datastoreItem>
</file>

<file path=customXml/itemProps20.xml><?xml version="1.0" encoding="utf-8"?>
<ds:datastoreItem xmlns:ds="http://schemas.openxmlformats.org/officeDocument/2006/customXml" ds:itemID="{C8707627-BFD5-4CE9-959C-13C9CB5264F2}">
  <ds:schemaRefs/>
</ds:datastoreItem>
</file>

<file path=customXml/itemProps21.xml><?xml version="1.0" encoding="utf-8"?>
<ds:datastoreItem xmlns:ds="http://schemas.openxmlformats.org/officeDocument/2006/customXml" ds:itemID="{5BA03CC9-1B15-4552-A673-A5699DC93294}">
  <ds:schemaRefs/>
</ds:datastoreItem>
</file>

<file path=customXml/itemProps22.xml><?xml version="1.0" encoding="utf-8"?>
<ds:datastoreItem xmlns:ds="http://schemas.openxmlformats.org/officeDocument/2006/customXml" ds:itemID="{DB134565-DA6D-4609-A676-C532D6286717}">
  <ds:schemaRefs/>
</ds:datastoreItem>
</file>

<file path=customXml/itemProps23.xml><?xml version="1.0" encoding="utf-8"?>
<ds:datastoreItem xmlns:ds="http://schemas.openxmlformats.org/officeDocument/2006/customXml" ds:itemID="{A77DC285-8577-4CAE-A039-6DC664714ABF}">
  <ds:schemaRefs/>
</ds:datastoreItem>
</file>

<file path=customXml/itemProps24.xml><?xml version="1.0" encoding="utf-8"?>
<ds:datastoreItem xmlns:ds="http://schemas.openxmlformats.org/officeDocument/2006/customXml" ds:itemID="{A272F05E-9EE3-480E-8EBE-37550CE610CE}"/>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Lookup</vt:lpstr>
      <vt:lpstr>qData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BPA Path Flows</dc:title>
  <dc:creator>Ben Hutchins (WPP)</dc:creator>
  <cp:keywords>Discussion Items</cp:keywords>
  <cp:lastModifiedBy>Lee, Nicole</cp:lastModifiedBy>
  <dcterms:created xsi:type="dcterms:W3CDTF">2015-06-05T18:17:20Z</dcterms:created>
  <dcterms:modified xsi:type="dcterms:W3CDTF">2023-10-31T17:38:47Z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0x010100E45EF0F8AAA65E428351BA36F1B645BE1000F771B668C180F1439D00492558E36648</vt:lpwstr>
  </property>
  <property fmtid="{D5CDD505-2E9C-101B-9397-08002B2CF9AE}" pid="3" name="MSIP_Label_878e9819-3d07-47f7-9697-834686d925a0_Enabled">
    <vt:lpwstr>true</vt:lpwstr>
  </property>
  <property fmtid="{D5CDD505-2E9C-101B-9397-08002B2CF9AE}" pid="4" name="MSIP_Label_878e9819-3d07-47f7-9697-834686d925a0_SetDate">
    <vt:lpwstr>2023-10-31T17:23:49Z</vt:lpwstr>
  </property>
  <property fmtid="{D5CDD505-2E9C-101B-9397-08002B2CF9AE}" pid="5" name="MSIP_Label_878e9819-3d07-47f7-9697-834686d925a0_Method">
    <vt:lpwstr>Privileged</vt:lpwstr>
  </property>
  <property fmtid="{D5CDD505-2E9C-101B-9397-08002B2CF9AE}" pid="6" name="MSIP_Label_878e9819-3d07-47f7-9697-834686d925a0_Name">
    <vt:lpwstr>Public</vt:lpwstr>
  </property>
  <property fmtid="{D5CDD505-2E9C-101B-9397-08002B2CF9AE}" pid="7" name="MSIP_Label_878e9819-3d07-47f7-9697-834686d925a0_SiteId">
    <vt:lpwstr>fd6f305d-c929-4e10-9d46-2e7058aae5e6</vt:lpwstr>
  </property>
  <property fmtid="{D5CDD505-2E9C-101B-9397-08002B2CF9AE}" pid="8" name="MSIP_Label_878e9819-3d07-47f7-9697-834686d925a0_ActionId">
    <vt:lpwstr>d22c34dc-9673-4de2-9d49-7c7442442072</vt:lpwstr>
  </property>
  <property fmtid="{D5CDD505-2E9C-101B-9397-08002B2CF9AE}" pid="9" name="MSIP_Label_878e9819-3d07-47f7-9697-834686d925a0_ContentBits">
    <vt:lpwstr>1</vt:lpwstr>
  </property>
  <property fmtid="{D5CDD505-2E9C-101B-9397-08002B2CF9AE}" pid="10" name="_dlc_DocIdItemGuid">
    <vt:lpwstr>d5271ce3-84a8-4ee3-87df-2e54b16d9dd8</vt:lpwstr>
  </property>
  <property fmtid="{D5CDD505-2E9C-101B-9397-08002B2CF9AE}" pid="11" name="TaxKeyword">
    <vt:lpwstr>1355;#Discussion Items|dc3d2b6e-5ddc-4f73-a94f-ced65f7ed66d</vt:lpwstr>
  </property>
</Properties>
</file>